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oaki\Desktop\Folder\K4W-V2\KinectSDK-v2.0_1409\K4W_v2_Sample_VitalMonitor\K4W_v2_Sample_VitalMonitor\Data\"/>
    </mc:Choice>
  </mc:AlternateContent>
  <bookViews>
    <workbookView xWindow="0" yWindow="0" windowWidth="20490" windowHeight="9120"/>
  </bookViews>
  <sheets>
    <sheet name="VitalData20150208_233636" sheetId="1" r:id="rId1"/>
  </sheets>
  <calcPr calcId="0"/>
</workbook>
</file>

<file path=xl/sharedStrings.xml><?xml version="1.0" encoding="utf-8"?>
<sst xmlns="http://schemas.openxmlformats.org/spreadsheetml/2006/main" count="5" uniqueCount="5">
  <si>
    <t>time[ms]</t>
  </si>
  <si>
    <t xml:space="preserve"> HeartBeat(RGB)</t>
  </si>
  <si>
    <t xml:space="preserve"> HeartBeat(IR)</t>
  </si>
  <si>
    <t xml:space="preserve"> HeartBeat(depth)</t>
  </si>
  <si>
    <t xml:space="preserve"> Breathing(depth)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</si>
</sst>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VitalData20150208_233636!$E$1</c:f>
              <c:strCache>
                <c:ptCount val="1"/>
                <c:pt idx="0">
                  <c:v> Breathing(depth)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VitalData20150208_233636!$A$2:$A$1801</c:f>
              <c:numCache>
                <c:formatCode>General</c:formatCode>
                <c:ptCount val="1800"/>
                <c:pt idx="0">
                  <c:v>530851.15399999998</c:v>
                </c:pt>
                <c:pt idx="1">
                  <c:v>530851.18700000003</c:v>
                </c:pt>
                <c:pt idx="2">
                  <c:v>530851.22</c:v>
                </c:pt>
                <c:pt idx="3">
                  <c:v>530851.25399999996</c:v>
                </c:pt>
                <c:pt idx="4">
                  <c:v>530851.28700000001</c:v>
                </c:pt>
                <c:pt idx="5">
                  <c:v>530851.31999999995</c:v>
                </c:pt>
                <c:pt idx="6">
                  <c:v>530851.35400000005</c:v>
                </c:pt>
                <c:pt idx="7">
                  <c:v>530851.38699999999</c:v>
                </c:pt>
                <c:pt idx="8">
                  <c:v>530851.42000000004</c:v>
                </c:pt>
                <c:pt idx="9">
                  <c:v>530851.45400000003</c:v>
                </c:pt>
                <c:pt idx="10">
                  <c:v>530851.48699999996</c:v>
                </c:pt>
                <c:pt idx="11">
                  <c:v>530851.52</c:v>
                </c:pt>
                <c:pt idx="12">
                  <c:v>530851.554</c:v>
                </c:pt>
                <c:pt idx="13">
                  <c:v>530851.58700000006</c:v>
                </c:pt>
                <c:pt idx="14">
                  <c:v>530851.62</c:v>
                </c:pt>
                <c:pt idx="15">
                  <c:v>530851.65399999998</c:v>
                </c:pt>
                <c:pt idx="16">
                  <c:v>530851.68700000003</c:v>
                </c:pt>
                <c:pt idx="17">
                  <c:v>530851.72</c:v>
                </c:pt>
                <c:pt idx="18">
                  <c:v>530851.75399999996</c:v>
                </c:pt>
                <c:pt idx="19">
                  <c:v>530851.78700000001</c:v>
                </c:pt>
                <c:pt idx="20">
                  <c:v>530851.81999999995</c:v>
                </c:pt>
                <c:pt idx="21">
                  <c:v>530851.85400000005</c:v>
                </c:pt>
                <c:pt idx="22">
                  <c:v>530851.88699999999</c:v>
                </c:pt>
                <c:pt idx="23">
                  <c:v>530851.92000000004</c:v>
                </c:pt>
                <c:pt idx="24">
                  <c:v>530851.95400000003</c:v>
                </c:pt>
                <c:pt idx="25">
                  <c:v>530851.98699999996</c:v>
                </c:pt>
                <c:pt idx="26">
                  <c:v>530852.02</c:v>
                </c:pt>
                <c:pt idx="27">
                  <c:v>530852.054</c:v>
                </c:pt>
                <c:pt idx="28">
                  <c:v>530852.08700000006</c:v>
                </c:pt>
                <c:pt idx="29">
                  <c:v>530852.12</c:v>
                </c:pt>
                <c:pt idx="30">
                  <c:v>530852.15399999998</c:v>
                </c:pt>
                <c:pt idx="31">
                  <c:v>530852.18700000003</c:v>
                </c:pt>
                <c:pt idx="32">
                  <c:v>530852.22</c:v>
                </c:pt>
                <c:pt idx="33">
                  <c:v>530852.25399999996</c:v>
                </c:pt>
                <c:pt idx="34">
                  <c:v>530852.28700000001</c:v>
                </c:pt>
                <c:pt idx="35">
                  <c:v>530852.31999999995</c:v>
                </c:pt>
                <c:pt idx="36">
                  <c:v>530852.35400000005</c:v>
                </c:pt>
                <c:pt idx="37">
                  <c:v>530852.38699999999</c:v>
                </c:pt>
                <c:pt idx="38">
                  <c:v>530852.42000000004</c:v>
                </c:pt>
                <c:pt idx="39">
                  <c:v>530852.45400000003</c:v>
                </c:pt>
                <c:pt idx="40">
                  <c:v>530852.48699999996</c:v>
                </c:pt>
                <c:pt idx="41">
                  <c:v>530852.52</c:v>
                </c:pt>
                <c:pt idx="42">
                  <c:v>530852.554</c:v>
                </c:pt>
                <c:pt idx="43">
                  <c:v>530852.58700000006</c:v>
                </c:pt>
                <c:pt idx="44">
                  <c:v>530852.62</c:v>
                </c:pt>
                <c:pt idx="45">
                  <c:v>530852.65399999998</c:v>
                </c:pt>
                <c:pt idx="46">
                  <c:v>530852.68700000003</c:v>
                </c:pt>
                <c:pt idx="47">
                  <c:v>530852.72</c:v>
                </c:pt>
                <c:pt idx="48">
                  <c:v>530852.75399999996</c:v>
                </c:pt>
                <c:pt idx="49">
                  <c:v>530852.78700000001</c:v>
                </c:pt>
                <c:pt idx="50">
                  <c:v>530852.81999999995</c:v>
                </c:pt>
                <c:pt idx="51">
                  <c:v>530852.85400000005</c:v>
                </c:pt>
                <c:pt idx="52">
                  <c:v>530852.88699999999</c:v>
                </c:pt>
                <c:pt idx="53">
                  <c:v>530852.92000000004</c:v>
                </c:pt>
                <c:pt idx="54">
                  <c:v>530852.95400000003</c:v>
                </c:pt>
                <c:pt idx="55">
                  <c:v>530852.98699999996</c:v>
                </c:pt>
                <c:pt idx="56">
                  <c:v>530853.02</c:v>
                </c:pt>
                <c:pt idx="57">
                  <c:v>530853.054</c:v>
                </c:pt>
                <c:pt idx="58">
                  <c:v>530853.08700000006</c:v>
                </c:pt>
                <c:pt idx="59">
                  <c:v>530853.12</c:v>
                </c:pt>
                <c:pt idx="60">
                  <c:v>530853.15399999998</c:v>
                </c:pt>
                <c:pt idx="61">
                  <c:v>530853.18700000003</c:v>
                </c:pt>
                <c:pt idx="62">
                  <c:v>530853.22</c:v>
                </c:pt>
                <c:pt idx="63">
                  <c:v>530853.25399999996</c:v>
                </c:pt>
                <c:pt idx="64">
                  <c:v>530853.28700000001</c:v>
                </c:pt>
                <c:pt idx="65">
                  <c:v>530853.31999999995</c:v>
                </c:pt>
                <c:pt idx="66">
                  <c:v>530853.35400000005</c:v>
                </c:pt>
                <c:pt idx="67">
                  <c:v>530853.38699999999</c:v>
                </c:pt>
                <c:pt idx="68">
                  <c:v>530853.42000000004</c:v>
                </c:pt>
                <c:pt idx="69">
                  <c:v>530853.45400000003</c:v>
                </c:pt>
                <c:pt idx="70">
                  <c:v>530853.48699999996</c:v>
                </c:pt>
                <c:pt idx="71">
                  <c:v>530853.52</c:v>
                </c:pt>
                <c:pt idx="72">
                  <c:v>530853.554</c:v>
                </c:pt>
                <c:pt idx="73">
                  <c:v>530853.58700000006</c:v>
                </c:pt>
                <c:pt idx="74">
                  <c:v>530853.62</c:v>
                </c:pt>
                <c:pt idx="75">
                  <c:v>530853.65399999998</c:v>
                </c:pt>
                <c:pt idx="76">
                  <c:v>530853.68700000003</c:v>
                </c:pt>
                <c:pt idx="77">
                  <c:v>530853.72</c:v>
                </c:pt>
                <c:pt idx="78">
                  <c:v>530853.75399999996</c:v>
                </c:pt>
                <c:pt idx="79">
                  <c:v>530853.78700000001</c:v>
                </c:pt>
                <c:pt idx="80">
                  <c:v>530853.81999999995</c:v>
                </c:pt>
                <c:pt idx="81">
                  <c:v>530853.85400000005</c:v>
                </c:pt>
                <c:pt idx="82">
                  <c:v>530853.88699999999</c:v>
                </c:pt>
                <c:pt idx="83">
                  <c:v>530853.92000000004</c:v>
                </c:pt>
                <c:pt idx="84">
                  <c:v>530853.95400000003</c:v>
                </c:pt>
                <c:pt idx="85">
                  <c:v>530853.98699999996</c:v>
                </c:pt>
                <c:pt idx="86">
                  <c:v>530854.02</c:v>
                </c:pt>
                <c:pt idx="87">
                  <c:v>530854.054</c:v>
                </c:pt>
                <c:pt idx="88">
                  <c:v>530854.08700000006</c:v>
                </c:pt>
                <c:pt idx="89">
                  <c:v>530854.12</c:v>
                </c:pt>
                <c:pt idx="90">
                  <c:v>530854.15399999998</c:v>
                </c:pt>
                <c:pt idx="91">
                  <c:v>530854.18700000003</c:v>
                </c:pt>
                <c:pt idx="92">
                  <c:v>530854.22</c:v>
                </c:pt>
                <c:pt idx="93">
                  <c:v>530854.25399999996</c:v>
                </c:pt>
                <c:pt idx="94">
                  <c:v>530854.28700000001</c:v>
                </c:pt>
                <c:pt idx="95">
                  <c:v>530854.31999999995</c:v>
                </c:pt>
                <c:pt idx="96">
                  <c:v>530854.35400000005</c:v>
                </c:pt>
                <c:pt idx="97">
                  <c:v>530854.38699999999</c:v>
                </c:pt>
                <c:pt idx="98">
                  <c:v>530854.42000000004</c:v>
                </c:pt>
                <c:pt idx="99">
                  <c:v>530854.45400000003</c:v>
                </c:pt>
                <c:pt idx="100">
                  <c:v>530854.48699999996</c:v>
                </c:pt>
                <c:pt idx="101">
                  <c:v>530854.52</c:v>
                </c:pt>
                <c:pt idx="102">
                  <c:v>530854.554</c:v>
                </c:pt>
                <c:pt idx="103">
                  <c:v>530854.58700000006</c:v>
                </c:pt>
                <c:pt idx="104">
                  <c:v>530854.62</c:v>
                </c:pt>
                <c:pt idx="105">
                  <c:v>530854.65399999998</c:v>
                </c:pt>
                <c:pt idx="106">
                  <c:v>530854.68700000003</c:v>
                </c:pt>
                <c:pt idx="107">
                  <c:v>530854.72</c:v>
                </c:pt>
                <c:pt idx="108">
                  <c:v>530854.75399999996</c:v>
                </c:pt>
                <c:pt idx="109">
                  <c:v>530854.78700000001</c:v>
                </c:pt>
                <c:pt idx="110">
                  <c:v>530854.81999999995</c:v>
                </c:pt>
                <c:pt idx="111">
                  <c:v>530854.85400000005</c:v>
                </c:pt>
                <c:pt idx="112">
                  <c:v>530854.88699999999</c:v>
                </c:pt>
                <c:pt idx="113">
                  <c:v>530854.92000000004</c:v>
                </c:pt>
                <c:pt idx="114">
                  <c:v>530854.95400000003</c:v>
                </c:pt>
                <c:pt idx="115">
                  <c:v>530854.98699999996</c:v>
                </c:pt>
                <c:pt idx="116">
                  <c:v>530855.02</c:v>
                </c:pt>
                <c:pt idx="117">
                  <c:v>530855.054</c:v>
                </c:pt>
                <c:pt idx="118">
                  <c:v>530855.08700000006</c:v>
                </c:pt>
                <c:pt idx="119">
                  <c:v>530855.12</c:v>
                </c:pt>
                <c:pt idx="120">
                  <c:v>530855.15399999998</c:v>
                </c:pt>
                <c:pt idx="121">
                  <c:v>530855.18700000003</c:v>
                </c:pt>
                <c:pt idx="122">
                  <c:v>530855.22</c:v>
                </c:pt>
                <c:pt idx="123">
                  <c:v>530855.25399999996</c:v>
                </c:pt>
                <c:pt idx="124">
                  <c:v>530855.28700000001</c:v>
                </c:pt>
                <c:pt idx="125">
                  <c:v>530855.31999999995</c:v>
                </c:pt>
                <c:pt idx="126">
                  <c:v>530855.35400000005</c:v>
                </c:pt>
                <c:pt idx="127">
                  <c:v>530855.38699999999</c:v>
                </c:pt>
                <c:pt idx="128">
                  <c:v>530855.42000000004</c:v>
                </c:pt>
                <c:pt idx="129">
                  <c:v>530855.45400000003</c:v>
                </c:pt>
                <c:pt idx="130">
                  <c:v>530855.48699999996</c:v>
                </c:pt>
                <c:pt idx="131">
                  <c:v>530855.52</c:v>
                </c:pt>
                <c:pt idx="132">
                  <c:v>530855.554</c:v>
                </c:pt>
                <c:pt idx="133">
                  <c:v>530855.58700000006</c:v>
                </c:pt>
                <c:pt idx="134">
                  <c:v>530855.62</c:v>
                </c:pt>
                <c:pt idx="135">
                  <c:v>530855.65399999998</c:v>
                </c:pt>
                <c:pt idx="136">
                  <c:v>530855.68700000003</c:v>
                </c:pt>
                <c:pt idx="137">
                  <c:v>530855.72</c:v>
                </c:pt>
                <c:pt idx="138">
                  <c:v>530855.75399999996</c:v>
                </c:pt>
                <c:pt idx="139">
                  <c:v>530855.78700000001</c:v>
                </c:pt>
                <c:pt idx="140">
                  <c:v>530855.81999999995</c:v>
                </c:pt>
                <c:pt idx="141">
                  <c:v>530855.85400000005</c:v>
                </c:pt>
                <c:pt idx="142">
                  <c:v>530855.88699999999</c:v>
                </c:pt>
                <c:pt idx="143">
                  <c:v>530855.92000000004</c:v>
                </c:pt>
                <c:pt idx="144">
                  <c:v>530855.95400000003</c:v>
                </c:pt>
                <c:pt idx="145">
                  <c:v>530855.98699999996</c:v>
                </c:pt>
                <c:pt idx="146">
                  <c:v>530856.02</c:v>
                </c:pt>
                <c:pt idx="147">
                  <c:v>530856.054</c:v>
                </c:pt>
                <c:pt idx="148">
                  <c:v>530856.08700000006</c:v>
                </c:pt>
                <c:pt idx="149">
                  <c:v>530856.12</c:v>
                </c:pt>
                <c:pt idx="150">
                  <c:v>530856.15399999998</c:v>
                </c:pt>
                <c:pt idx="151">
                  <c:v>530856.18700000003</c:v>
                </c:pt>
                <c:pt idx="152">
                  <c:v>530856.22</c:v>
                </c:pt>
                <c:pt idx="153">
                  <c:v>530856.25399999996</c:v>
                </c:pt>
                <c:pt idx="154">
                  <c:v>530856.28700000001</c:v>
                </c:pt>
                <c:pt idx="155">
                  <c:v>530856.31999999995</c:v>
                </c:pt>
                <c:pt idx="156">
                  <c:v>530856.35400000005</c:v>
                </c:pt>
                <c:pt idx="157">
                  <c:v>530856.38699999999</c:v>
                </c:pt>
                <c:pt idx="158">
                  <c:v>530856.42000000004</c:v>
                </c:pt>
                <c:pt idx="159">
                  <c:v>530856.45400000003</c:v>
                </c:pt>
                <c:pt idx="160">
                  <c:v>530856.48699999996</c:v>
                </c:pt>
                <c:pt idx="161">
                  <c:v>530856.52</c:v>
                </c:pt>
                <c:pt idx="162">
                  <c:v>530856.554</c:v>
                </c:pt>
                <c:pt idx="163">
                  <c:v>530856.58700000006</c:v>
                </c:pt>
                <c:pt idx="164">
                  <c:v>530856.62</c:v>
                </c:pt>
                <c:pt idx="165">
                  <c:v>530856.65399999998</c:v>
                </c:pt>
                <c:pt idx="166">
                  <c:v>530856.68700000003</c:v>
                </c:pt>
                <c:pt idx="167">
                  <c:v>530856.72</c:v>
                </c:pt>
                <c:pt idx="168">
                  <c:v>530856.75399999996</c:v>
                </c:pt>
                <c:pt idx="169">
                  <c:v>530856.78700000001</c:v>
                </c:pt>
                <c:pt idx="170">
                  <c:v>530856.81999999995</c:v>
                </c:pt>
                <c:pt idx="171">
                  <c:v>530856.85400000005</c:v>
                </c:pt>
                <c:pt idx="172">
                  <c:v>530856.88699999999</c:v>
                </c:pt>
                <c:pt idx="173">
                  <c:v>530856.92000000004</c:v>
                </c:pt>
                <c:pt idx="174">
                  <c:v>530856.95400000003</c:v>
                </c:pt>
                <c:pt idx="175">
                  <c:v>530856.98699999996</c:v>
                </c:pt>
                <c:pt idx="176">
                  <c:v>530857.02</c:v>
                </c:pt>
                <c:pt idx="177">
                  <c:v>530857.054</c:v>
                </c:pt>
                <c:pt idx="178">
                  <c:v>530857.08700000006</c:v>
                </c:pt>
                <c:pt idx="179">
                  <c:v>530857.12</c:v>
                </c:pt>
                <c:pt idx="180">
                  <c:v>530857.15399999998</c:v>
                </c:pt>
                <c:pt idx="181">
                  <c:v>530857.18700000003</c:v>
                </c:pt>
                <c:pt idx="182">
                  <c:v>530857.22</c:v>
                </c:pt>
                <c:pt idx="183">
                  <c:v>530857.25399999996</c:v>
                </c:pt>
                <c:pt idx="184">
                  <c:v>530857.28700000001</c:v>
                </c:pt>
                <c:pt idx="185">
                  <c:v>530857.31999999995</c:v>
                </c:pt>
                <c:pt idx="186">
                  <c:v>530857.35400000005</c:v>
                </c:pt>
                <c:pt idx="187">
                  <c:v>530857.38699999999</c:v>
                </c:pt>
                <c:pt idx="188">
                  <c:v>530857.42000000004</c:v>
                </c:pt>
                <c:pt idx="189">
                  <c:v>530857.45400000003</c:v>
                </c:pt>
                <c:pt idx="190">
                  <c:v>530857.48699999996</c:v>
                </c:pt>
                <c:pt idx="191">
                  <c:v>530857.52</c:v>
                </c:pt>
                <c:pt idx="192">
                  <c:v>530857.554</c:v>
                </c:pt>
                <c:pt idx="193">
                  <c:v>530857.58700000006</c:v>
                </c:pt>
                <c:pt idx="194">
                  <c:v>530857.62</c:v>
                </c:pt>
                <c:pt idx="195">
                  <c:v>530857.65399999998</c:v>
                </c:pt>
                <c:pt idx="196">
                  <c:v>530857.68700000003</c:v>
                </c:pt>
                <c:pt idx="197">
                  <c:v>530857.72</c:v>
                </c:pt>
                <c:pt idx="198">
                  <c:v>530857.75399999996</c:v>
                </c:pt>
                <c:pt idx="199">
                  <c:v>530857.78700000001</c:v>
                </c:pt>
                <c:pt idx="200">
                  <c:v>530857.81999999995</c:v>
                </c:pt>
                <c:pt idx="201">
                  <c:v>530857.85400000005</c:v>
                </c:pt>
                <c:pt idx="202">
                  <c:v>530857.88699999999</c:v>
                </c:pt>
                <c:pt idx="203">
                  <c:v>530857.92000000004</c:v>
                </c:pt>
                <c:pt idx="204">
                  <c:v>530857.95400000003</c:v>
                </c:pt>
                <c:pt idx="205">
                  <c:v>530857.98699999996</c:v>
                </c:pt>
                <c:pt idx="206">
                  <c:v>530858.02</c:v>
                </c:pt>
                <c:pt idx="207">
                  <c:v>530858.054</c:v>
                </c:pt>
                <c:pt idx="208">
                  <c:v>530858.08700000006</c:v>
                </c:pt>
                <c:pt idx="209">
                  <c:v>530858.12</c:v>
                </c:pt>
                <c:pt idx="210">
                  <c:v>530858.15399999998</c:v>
                </c:pt>
                <c:pt idx="211">
                  <c:v>530858.18700000003</c:v>
                </c:pt>
                <c:pt idx="212">
                  <c:v>530858.22</c:v>
                </c:pt>
                <c:pt idx="213">
                  <c:v>530858.25399999996</c:v>
                </c:pt>
                <c:pt idx="214">
                  <c:v>530858.28700000001</c:v>
                </c:pt>
                <c:pt idx="215">
                  <c:v>530858.31999999995</c:v>
                </c:pt>
                <c:pt idx="216">
                  <c:v>530858.35400000005</c:v>
                </c:pt>
                <c:pt idx="217">
                  <c:v>530858.38699999999</c:v>
                </c:pt>
                <c:pt idx="218">
                  <c:v>530858.42000000004</c:v>
                </c:pt>
                <c:pt idx="219">
                  <c:v>530858.45400000003</c:v>
                </c:pt>
                <c:pt idx="220">
                  <c:v>530858.48699999996</c:v>
                </c:pt>
                <c:pt idx="221">
                  <c:v>530858.52</c:v>
                </c:pt>
                <c:pt idx="222">
                  <c:v>530858.554</c:v>
                </c:pt>
                <c:pt idx="223">
                  <c:v>530858.58700000006</c:v>
                </c:pt>
                <c:pt idx="224">
                  <c:v>530858.62</c:v>
                </c:pt>
                <c:pt idx="225">
                  <c:v>530858.65399999998</c:v>
                </c:pt>
                <c:pt idx="226">
                  <c:v>530858.68700000003</c:v>
                </c:pt>
                <c:pt idx="227">
                  <c:v>530858.72</c:v>
                </c:pt>
                <c:pt idx="228">
                  <c:v>530858.75399999996</c:v>
                </c:pt>
                <c:pt idx="229">
                  <c:v>530858.78700000001</c:v>
                </c:pt>
                <c:pt idx="230">
                  <c:v>530858.81999999995</c:v>
                </c:pt>
                <c:pt idx="231">
                  <c:v>530858.85400000005</c:v>
                </c:pt>
                <c:pt idx="232">
                  <c:v>530858.88699999999</c:v>
                </c:pt>
                <c:pt idx="233">
                  <c:v>530858.92000000004</c:v>
                </c:pt>
                <c:pt idx="234">
                  <c:v>530858.95400000003</c:v>
                </c:pt>
                <c:pt idx="235">
                  <c:v>530858.98699999996</c:v>
                </c:pt>
                <c:pt idx="236">
                  <c:v>530859.02</c:v>
                </c:pt>
                <c:pt idx="237">
                  <c:v>530859.054</c:v>
                </c:pt>
                <c:pt idx="238">
                  <c:v>530859.08700000006</c:v>
                </c:pt>
                <c:pt idx="239">
                  <c:v>530859.12</c:v>
                </c:pt>
                <c:pt idx="240">
                  <c:v>530859.15399999998</c:v>
                </c:pt>
                <c:pt idx="241">
                  <c:v>530859.18700000003</c:v>
                </c:pt>
                <c:pt idx="242">
                  <c:v>530859.22</c:v>
                </c:pt>
                <c:pt idx="243">
                  <c:v>530859.25399999996</c:v>
                </c:pt>
                <c:pt idx="244">
                  <c:v>530859.28700000001</c:v>
                </c:pt>
                <c:pt idx="245">
                  <c:v>530859.31999999995</c:v>
                </c:pt>
                <c:pt idx="246">
                  <c:v>530859.35400000005</c:v>
                </c:pt>
                <c:pt idx="247">
                  <c:v>530859.38699999999</c:v>
                </c:pt>
                <c:pt idx="248">
                  <c:v>530859.42000000004</c:v>
                </c:pt>
                <c:pt idx="249">
                  <c:v>530859.45400000003</c:v>
                </c:pt>
                <c:pt idx="250">
                  <c:v>530859.48699999996</c:v>
                </c:pt>
                <c:pt idx="251">
                  <c:v>530859.52000000002</c:v>
                </c:pt>
                <c:pt idx="252">
                  <c:v>530859.554</c:v>
                </c:pt>
                <c:pt idx="253">
                  <c:v>530859.58700000006</c:v>
                </c:pt>
                <c:pt idx="254">
                  <c:v>530859.62</c:v>
                </c:pt>
                <c:pt idx="255">
                  <c:v>530859.65399999998</c:v>
                </c:pt>
                <c:pt idx="256">
                  <c:v>530859.68700000003</c:v>
                </c:pt>
                <c:pt idx="257">
                  <c:v>530859.72</c:v>
                </c:pt>
                <c:pt idx="258">
                  <c:v>530859.75399999996</c:v>
                </c:pt>
                <c:pt idx="259">
                  <c:v>530859.78700000001</c:v>
                </c:pt>
                <c:pt idx="260">
                  <c:v>530859.81999999995</c:v>
                </c:pt>
                <c:pt idx="261">
                  <c:v>530859.85400000005</c:v>
                </c:pt>
                <c:pt idx="262">
                  <c:v>530859.88699999999</c:v>
                </c:pt>
                <c:pt idx="263">
                  <c:v>530859.92000000004</c:v>
                </c:pt>
                <c:pt idx="264">
                  <c:v>530859.95400000003</c:v>
                </c:pt>
                <c:pt idx="265">
                  <c:v>530859.98699999996</c:v>
                </c:pt>
                <c:pt idx="266">
                  <c:v>530860.02</c:v>
                </c:pt>
                <c:pt idx="267">
                  <c:v>530860.054</c:v>
                </c:pt>
                <c:pt idx="268">
                  <c:v>530860.08700000006</c:v>
                </c:pt>
                <c:pt idx="269">
                  <c:v>530860.12</c:v>
                </c:pt>
                <c:pt idx="270">
                  <c:v>530860.15399999998</c:v>
                </c:pt>
                <c:pt idx="271">
                  <c:v>530860.18700000003</c:v>
                </c:pt>
                <c:pt idx="272">
                  <c:v>530860.22</c:v>
                </c:pt>
                <c:pt idx="273">
                  <c:v>530860.25399999996</c:v>
                </c:pt>
                <c:pt idx="274">
                  <c:v>530860.28700000001</c:v>
                </c:pt>
                <c:pt idx="275">
                  <c:v>530860.31999999995</c:v>
                </c:pt>
                <c:pt idx="276">
                  <c:v>530860.35400000005</c:v>
                </c:pt>
                <c:pt idx="277">
                  <c:v>530860.38699999999</c:v>
                </c:pt>
                <c:pt idx="278">
                  <c:v>530860.42000000004</c:v>
                </c:pt>
                <c:pt idx="279">
                  <c:v>530860.45400000003</c:v>
                </c:pt>
                <c:pt idx="280">
                  <c:v>530860.48699999996</c:v>
                </c:pt>
                <c:pt idx="281">
                  <c:v>530860.52</c:v>
                </c:pt>
                <c:pt idx="282">
                  <c:v>530860.554</c:v>
                </c:pt>
                <c:pt idx="283">
                  <c:v>530860.58700000006</c:v>
                </c:pt>
                <c:pt idx="284">
                  <c:v>530860.62</c:v>
                </c:pt>
                <c:pt idx="285">
                  <c:v>530860.65399999998</c:v>
                </c:pt>
                <c:pt idx="286">
                  <c:v>530860.68700000003</c:v>
                </c:pt>
                <c:pt idx="287">
                  <c:v>530860.72</c:v>
                </c:pt>
                <c:pt idx="288">
                  <c:v>530860.75399999996</c:v>
                </c:pt>
                <c:pt idx="289">
                  <c:v>530860.78700000001</c:v>
                </c:pt>
                <c:pt idx="290">
                  <c:v>530860.81999999995</c:v>
                </c:pt>
                <c:pt idx="291">
                  <c:v>530860.85400000005</c:v>
                </c:pt>
                <c:pt idx="292">
                  <c:v>530860.88699999999</c:v>
                </c:pt>
                <c:pt idx="293">
                  <c:v>530860.92000000004</c:v>
                </c:pt>
                <c:pt idx="294">
                  <c:v>530860.95400000003</c:v>
                </c:pt>
                <c:pt idx="295">
                  <c:v>530860.98699999996</c:v>
                </c:pt>
                <c:pt idx="296">
                  <c:v>530861.02</c:v>
                </c:pt>
                <c:pt idx="297">
                  <c:v>530861.054</c:v>
                </c:pt>
                <c:pt idx="298">
                  <c:v>530861.08700000006</c:v>
                </c:pt>
                <c:pt idx="299">
                  <c:v>530861.12</c:v>
                </c:pt>
                <c:pt idx="300">
                  <c:v>530861.15399999998</c:v>
                </c:pt>
                <c:pt idx="301">
                  <c:v>530861.18700000003</c:v>
                </c:pt>
                <c:pt idx="302">
                  <c:v>530861.22</c:v>
                </c:pt>
                <c:pt idx="303">
                  <c:v>530861.25399999996</c:v>
                </c:pt>
                <c:pt idx="304">
                  <c:v>530861.28700000001</c:v>
                </c:pt>
                <c:pt idx="305">
                  <c:v>530861.31999999995</c:v>
                </c:pt>
                <c:pt idx="306">
                  <c:v>530861.35400000005</c:v>
                </c:pt>
                <c:pt idx="307">
                  <c:v>530861.38699999999</c:v>
                </c:pt>
                <c:pt idx="308">
                  <c:v>530861.42000000004</c:v>
                </c:pt>
                <c:pt idx="309">
                  <c:v>530861.45400000003</c:v>
                </c:pt>
                <c:pt idx="310">
                  <c:v>530861.48699999996</c:v>
                </c:pt>
                <c:pt idx="311">
                  <c:v>530861.52</c:v>
                </c:pt>
                <c:pt idx="312">
                  <c:v>530861.554</c:v>
                </c:pt>
                <c:pt idx="313">
                  <c:v>530861.58700000006</c:v>
                </c:pt>
                <c:pt idx="314">
                  <c:v>530861.62</c:v>
                </c:pt>
                <c:pt idx="315">
                  <c:v>530861.65399999998</c:v>
                </c:pt>
                <c:pt idx="316">
                  <c:v>530861.68700000003</c:v>
                </c:pt>
                <c:pt idx="317">
                  <c:v>530861.72</c:v>
                </c:pt>
                <c:pt idx="318">
                  <c:v>530861.75399999996</c:v>
                </c:pt>
                <c:pt idx="319">
                  <c:v>530861.78700000001</c:v>
                </c:pt>
                <c:pt idx="320">
                  <c:v>530861.81999999995</c:v>
                </c:pt>
                <c:pt idx="321">
                  <c:v>530861.85400000005</c:v>
                </c:pt>
                <c:pt idx="322">
                  <c:v>530861.88699999999</c:v>
                </c:pt>
                <c:pt idx="323">
                  <c:v>530861.92000000004</c:v>
                </c:pt>
                <c:pt idx="324">
                  <c:v>530861.95400000003</c:v>
                </c:pt>
                <c:pt idx="325">
                  <c:v>530861.98699999996</c:v>
                </c:pt>
                <c:pt idx="326">
                  <c:v>530862.02</c:v>
                </c:pt>
                <c:pt idx="327">
                  <c:v>530862.054</c:v>
                </c:pt>
                <c:pt idx="328">
                  <c:v>530862.08700000006</c:v>
                </c:pt>
                <c:pt idx="329">
                  <c:v>530862.12</c:v>
                </c:pt>
                <c:pt idx="330">
                  <c:v>530862.15399999998</c:v>
                </c:pt>
                <c:pt idx="331">
                  <c:v>530862.18700000003</c:v>
                </c:pt>
                <c:pt idx="332">
                  <c:v>530862.22</c:v>
                </c:pt>
                <c:pt idx="333">
                  <c:v>530862.25399999996</c:v>
                </c:pt>
                <c:pt idx="334">
                  <c:v>530862.28700000001</c:v>
                </c:pt>
                <c:pt idx="335">
                  <c:v>530862.31999999995</c:v>
                </c:pt>
                <c:pt idx="336">
                  <c:v>530862.35400000005</c:v>
                </c:pt>
                <c:pt idx="337">
                  <c:v>530862.38699999999</c:v>
                </c:pt>
                <c:pt idx="338">
                  <c:v>530862.42000000004</c:v>
                </c:pt>
                <c:pt idx="339">
                  <c:v>530862.45400000003</c:v>
                </c:pt>
                <c:pt idx="340">
                  <c:v>530862.48699999996</c:v>
                </c:pt>
                <c:pt idx="341">
                  <c:v>530862.52</c:v>
                </c:pt>
                <c:pt idx="342">
                  <c:v>530862.554</c:v>
                </c:pt>
                <c:pt idx="343">
                  <c:v>530862.58700000006</c:v>
                </c:pt>
                <c:pt idx="344">
                  <c:v>530862.62</c:v>
                </c:pt>
                <c:pt idx="345">
                  <c:v>530862.65399999998</c:v>
                </c:pt>
                <c:pt idx="346">
                  <c:v>530862.68700000003</c:v>
                </c:pt>
                <c:pt idx="347">
                  <c:v>530862.72</c:v>
                </c:pt>
                <c:pt idx="348">
                  <c:v>530862.75399999996</c:v>
                </c:pt>
                <c:pt idx="349">
                  <c:v>530862.78700000001</c:v>
                </c:pt>
                <c:pt idx="350">
                  <c:v>530862.81999999995</c:v>
                </c:pt>
                <c:pt idx="351">
                  <c:v>530862.85400000005</c:v>
                </c:pt>
                <c:pt idx="352">
                  <c:v>530862.88699999999</c:v>
                </c:pt>
                <c:pt idx="353">
                  <c:v>530862.92000000004</c:v>
                </c:pt>
                <c:pt idx="354">
                  <c:v>530862.95400000003</c:v>
                </c:pt>
                <c:pt idx="355">
                  <c:v>530862.98699999996</c:v>
                </c:pt>
                <c:pt idx="356">
                  <c:v>530863.02</c:v>
                </c:pt>
                <c:pt idx="357">
                  <c:v>530863.054</c:v>
                </c:pt>
                <c:pt idx="358">
                  <c:v>530863.08700000006</c:v>
                </c:pt>
                <c:pt idx="359">
                  <c:v>530863.12</c:v>
                </c:pt>
                <c:pt idx="360">
                  <c:v>530863.15399999998</c:v>
                </c:pt>
                <c:pt idx="361">
                  <c:v>530863.18700000003</c:v>
                </c:pt>
                <c:pt idx="362">
                  <c:v>530863.22</c:v>
                </c:pt>
                <c:pt idx="363">
                  <c:v>530863.25399999996</c:v>
                </c:pt>
                <c:pt idx="364">
                  <c:v>530863.28700000001</c:v>
                </c:pt>
                <c:pt idx="365">
                  <c:v>530863.31999999995</c:v>
                </c:pt>
                <c:pt idx="366">
                  <c:v>530863.35400000005</c:v>
                </c:pt>
                <c:pt idx="367">
                  <c:v>530863.38699999999</c:v>
                </c:pt>
                <c:pt idx="368">
                  <c:v>530863.42000000004</c:v>
                </c:pt>
                <c:pt idx="369">
                  <c:v>530863.45400000003</c:v>
                </c:pt>
                <c:pt idx="370">
                  <c:v>530863.48699999996</c:v>
                </c:pt>
                <c:pt idx="371">
                  <c:v>530863.52</c:v>
                </c:pt>
                <c:pt idx="372">
                  <c:v>530863.554</c:v>
                </c:pt>
                <c:pt idx="373">
                  <c:v>530863.58700000006</c:v>
                </c:pt>
                <c:pt idx="374">
                  <c:v>530863.62</c:v>
                </c:pt>
                <c:pt idx="375">
                  <c:v>530863.65399999998</c:v>
                </c:pt>
                <c:pt idx="376">
                  <c:v>530863.68700000003</c:v>
                </c:pt>
                <c:pt idx="377">
                  <c:v>530863.72</c:v>
                </c:pt>
                <c:pt idx="378">
                  <c:v>530863.75399999996</c:v>
                </c:pt>
                <c:pt idx="379">
                  <c:v>530863.78700000001</c:v>
                </c:pt>
                <c:pt idx="380">
                  <c:v>530863.81999999995</c:v>
                </c:pt>
                <c:pt idx="381">
                  <c:v>530863.85400000005</c:v>
                </c:pt>
                <c:pt idx="382">
                  <c:v>530863.88699999999</c:v>
                </c:pt>
                <c:pt idx="383">
                  <c:v>530863.92000000004</c:v>
                </c:pt>
                <c:pt idx="384">
                  <c:v>530863.95400000003</c:v>
                </c:pt>
                <c:pt idx="385">
                  <c:v>530863.98699999996</c:v>
                </c:pt>
                <c:pt idx="386">
                  <c:v>530864.02</c:v>
                </c:pt>
                <c:pt idx="387">
                  <c:v>530864.054</c:v>
                </c:pt>
                <c:pt idx="388">
                  <c:v>530864.08700000006</c:v>
                </c:pt>
                <c:pt idx="389">
                  <c:v>530864.12</c:v>
                </c:pt>
                <c:pt idx="390">
                  <c:v>530864.15399999998</c:v>
                </c:pt>
                <c:pt idx="391">
                  <c:v>530864.18700000003</c:v>
                </c:pt>
                <c:pt idx="392">
                  <c:v>530864.22</c:v>
                </c:pt>
                <c:pt idx="393">
                  <c:v>530864.25399999996</c:v>
                </c:pt>
                <c:pt idx="394">
                  <c:v>530864.28700000001</c:v>
                </c:pt>
                <c:pt idx="395">
                  <c:v>530864.31999999995</c:v>
                </c:pt>
                <c:pt idx="396">
                  <c:v>530864.35400000005</c:v>
                </c:pt>
                <c:pt idx="397">
                  <c:v>530864.38699999999</c:v>
                </c:pt>
                <c:pt idx="398">
                  <c:v>530864.42000000004</c:v>
                </c:pt>
                <c:pt idx="399">
                  <c:v>530864.45400000003</c:v>
                </c:pt>
                <c:pt idx="400">
                  <c:v>530864.48699999996</c:v>
                </c:pt>
                <c:pt idx="401">
                  <c:v>530864.52</c:v>
                </c:pt>
                <c:pt idx="402">
                  <c:v>530864.554</c:v>
                </c:pt>
                <c:pt idx="403">
                  <c:v>530864.58700000006</c:v>
                </c:pt>
                <c:pt idx="404">
                  <c:v>530864.62</c:v>
                </c:pt>
                <c:pt idx="405">
                  <c:v>530864.65399999998</c:v>
                </c:pt>
                <c:pt idx="406">
                  <c:v>530864.68700000003</c:v>
                </c:pt>
                <c:pt idx="407">
                  <c:v>530864.72</c:v>
                </c:pt>
                <c:pt idx="408">
                  <c:v>530864.75399999996</c:v>
                </c:pt>
                <c:pt idx="409">
                  <c:v>530864.78700000001</c:v>
                </c:pt>
                <c:pt idx="410">
                  <c:v>530864.81999999995</c:v>
                </c:pt>
                <c:pt idx="411">
                  <c:v>530864.85400000005</c:v>
                </c:pt>
                <c:pt idx="412">
                  <c:v>530864.88699999999</c:v>
                </c:pt>
                <c:pt idx="413">
                  <c:v>530864.92000000004</c:v>
                </c:pt>
                <c:pt idx="414">
                  <c:v>530864.95400000003</c:v>
                </c:pt>
                <c:pt idx="415">
                  <c:v>530864.98699999996</c:v>
                </c:pt>
                <c:pt idx="416">
                  <c:v>530865.02</c:v>
                </c:pt>
                <c:pt idx="417">
                  <c:v>530865.054</c:v>
                </c:pt>
                <c:pt idx="418">
                  <c:v>530865.08700000006</c:v>
                </c:pt>
                <c:pt idx="419">
                  <c:v>530865.12</c:v>
                </c:pt>
                <c:pt idx="420">
                  <c:v>530865.15399999998</c:v>
                </c:pt>
                <c:pt idx="421">
                  <c:v>530865.18700000003</c:v>
                </c:pt>
                <c:pt idx="422">
                  <c:v>530865.22</c:v>
                </c:pt>
                <c:pt idx="423">
                  <c:v>530865.25399999996</c:v>
                </c:pt>
                <c:pt idx="424">
                  <c:v>530865.28700000001</c:v>
                </c:pt>
                <c:pt idx="425">
                  <c:v>530865.31999999995</c:v>
                </c:pt>
                <c:pt idx="426">
                  <c:v>530865.35400000005</c:v>
                </c:pt>
                <c:pt idx="427">
                  <c:v>530865.38699999999</c:v>
                </c:pt>
                <c:pt idx="428">
                  <c:v>530865.42000000004</c:v>
                </c:pt>
                <c:pt idx="429">
                  <c:v>530865.45400000003</c:v>
                </c:pt>
                <c:pt idx="430">
                  <c:v>530865.48699999996</c:v>
                </c:pt>
                <c:pt idx="431">
                  <c:v>530865.52</c:v>
                </c:pt>
                <c:pt idx="432">
                  <c:v>530865.554</c:v>
                </c:pt>
                <c:pt idx="433">
                  <c:v>530865.58700000006</c:v>
                </c:pt>
                <c:pt idx="434">
                  <c:v>530865.62</c:v>
                </c:pt>
                <c:pt idx="435">
                  <c:v>530865.65399999998</c:v>
                </c:pt>
                <c:pt idx="436">
                  <c:v>530865.68700000003</c:v>
                </c:pt>
                <c:pt idx="437">
                  <c:v>530865.72</c:v>
                </c:pt>
                <c:pt idx="438">
                  <c:v>530865.75399999996</c:v>
                </c:pt>
                <c:pt idx="439">
                  <c:v>530865.78700000001</c:v>
                </c:pt>
                <c:pt idx="440">
                  <c:v>530865.81999999995</c:v>
                </c:pt>
                <c:pt idx="441">
                  <c:v>530865.85400000005</c:v>
                </c:pt>
                <c:pt idx="442">
                  <c:v>530865.88699999999</c:v>
                </c:pt>
                <c:pt idx="443">
                  <c:v>530865.92000000004</c:v>
                </c:pt>
                <c:pt idx="444">
                  <c:v>530865.95400000003</c:v>
                </c:pt>
                <c:pt idx="445">
                  <c:v>530865.98699999996</c:v>
                </c:pt>
                <c:pt idx="446">
                  <c:v>530866.02</c:v>
                </c:pt>
                <c:pt idx="447">
                  <c:v>530866.054</c:v>
                </c:pt>
                <c:pt idx="448">
                  <c:v>530866.08700000006</c:v>
                </c:pt>
                <c:pt idx="449">
                  <c:v>530866.12</c:v>
                </c:pt>
                <c:pt idx="450">
                  <c:v>530866.15399999998</c:v>
                </c:pt>
                <c:pt idx="451">
                  <c:v>530866.18700000003</c:v>
                </c:pt>
                <c:pt idx="452">
                  <c:v>530866.22</c:v>
                </c:pt>
                <c:pt idx="453">
                  <c:v>530866.25399999996</c:v>
                </c:pt>
                <c:pt idx="454">
                  <c:v>530866.28700000001</c:v>
                </c:pt>
                <c:pt idx="455">
                  <c:v>530866.31999999995</c:v>
                </c:pt>
                <c:pt idx="456">
                  <c:v>530866.35400000005</c:v>
                </c:pt>
                <c:pt idx="457">
                  <c:v>530866.38699999999</c:v>
                </c:pt>
                <c:pt idx="458">
                  <c:v>530866.42000000004</c:v>
                </c:pt>
                <c:pt idx="459">
                  <c:v>530866.45400000003</c:v>
                </c:pt>
                <c:pt idx="460">
                  <c:v>530866.48699999996</c:v>
                </c:pt>
                <c:pt idx="461">
                  <c:v>530866.52</c:v>
                </c:pt>
                <c:pt idx="462">
                  <c:v>530866.554</c:v>
                </c:pt>
                <c:pt idx="463">
                  <c:v>530866.58700000006</c:v>
                </c:pt>
                <c:pt idx="464">
                  <c:v>530866.62</c:v>
                </c:pt>
                <c:pt idx="465">
                  <c:v>530866.65399999998</c:v>
                </c:pt>
                <c:pt idx="466">
                  <c:v>530866.68700000003</c:v>
                </c:pt>
                <c:pt idx="467">
                  <c:v>530866.72</c:v>
                </c:pt>
                <c:pt idx="468">
                  <c:v>530866.75399999996</c:v>
                </c:pt>
                <c:pt idx="469">
                  <c:v>530866.78700000001</c:v>
                </c:pt>
                <c:pt idx="470">
                  <c:v>530866.81999999995</c:v>
                </c:pt>
                <c:pt idx="471">
                  <c:v>530866.85400000005</c:v>
                </c:pt>
                <c:pt idx="472">
                  <c:v>530866.88699999999</c:v>
                </c:pt>
                <c:pt idx="473">
                  <c:v>530866.92000000004</c:v>
                </c:pt>
                <c:pt idx="474">
                  <c:v>530866.95400000003</c:v>
                </c:pt>
                <c:pt idx="475">
                  <c:v>530866.98699999996</c:v>
                </c:pt>
                <c:pt idx="476">
                  <c:v>530867.02</c:v>
                </c:pt>
                <c:pt idx="477">
                  <c:v>530867.054</c:v>
                </c:pt>
                <c:pt idx="478">
                  <c:v>530867.08700000006</c:v>
                </c:pt>
                <c:pt idx="479">
                  <c:v>530867.12</c:v>
                </c:pt>
                <c:pt idx="480">
                  <c:v>530867.15399999998</c:v>
                </c:pt>
                <c:pt idx="481">
                  <c:v>530867.18700000003</c:v>
                </c:pt>
                <c:pt idx="482">
                  <c:v>530867.22</c:v>
                </c:pt>
                <c:pt idx="483">
                  <c:v>530867.25399999996</c:v>
                </c:pt>
                <c:pt idx="484">
                  <c:v>530867.28700000001</c:v>
                </c:pt>
                <c:pt idx="485">
                  <c:v>530867.31999999995</c:v>
                </c:pt>
                <c:pt idx="486">
                  <c:v>530867.35400000005</c:v>
                </c:pt>
                <c:pt idx="487">
                  <c:v>530867.38699999999</c:v>
                </c:pt>
                <c:pt idx="488">
                  <c:v>530867.42000000004</c:v>
                </c:pt>
                <c:pt idx="489">
                  <c:v>530867.45400000003</c:v>
                </c:pt>
                <c:pt idx="490">
                  <c:v>530867.48699999996</c:v>
                </c:pt>
                <c:pt idx="491">
                  <c:v>530867.52</c:v>
                </c:pt>
                <c:pt idx="492">
                  <c:v>530867.554</c:v>
                </c:pt>
                <c:pt idx="493">
                  <c:v>530867.58700000006</c:v>
                </c:pt>
                <c:pt idx="494">
                  <c:v>530867.62</c:v>
                </c:pt>
                <c:pt idx="495">
                  <c:v>530867.65399999998</c:v>
                </c:pt>
                <c:pt idx="496">
                  <c:v>530867.68700000003</c:v>
                </c:pt>
                <c:pt idx="497">
                  <c:v>530867.72</c:v>
                </c:pt>
                <c:pt idx="498">
                  <c:v>530867.75399999996</c:v>
                </c:pt>
                <c:pt idx="499">
                  <c:v>530867.78700000001</c:v>
                </c:pt>
                <c:pt idx="500">
                  <c:v>530867.81999999995</c:v>
                </c:pt>
                <c:pt idx="501">
                  <c:v>530867.85400000005</c:v>
                </c:pt>
                <c:pt idx="502">
                  <c:v>530867.88699999999</c:v>
                </c:pt>
                <c:pt idx="503">
                  <c:v>530867.92000000004</c:v>
                </c:pt>
                <c:pt idx="504">
                  <c:v>530867.95400000003</c:v>
                </c:pt>
                <c:pt idx="505">
                  <c:v>530867.98699999996</c:v>
                </c:pt>
                <c:pt idx="506">
                  <c:v>530868.02</c:v>
                </c:pt>
                <c:pt idx="507">
                  <c:v>530868.054</c:v>
                </c:pt>
                <c:pt idx="508">
                  <c:v>530868.08700000006</c:v>
                </c:pt>
                <c:pt idx="509">
                  <c:v>530868.12</c:v>
                </c:pt>
                <c:pt idx="510">
                  <c:v>530868.15399999998</c:v>
                </c:pt>
                <c:pt idx="511">
                  <c:v>530868.18700000003</c:v>
                </c:pt>
                <c:pt idx="512">
                  <c:v>530868.22</c:v>
                </c:pt>
                <c:pt idx="513">
                  <c:v>530868.25399999996</c:v>
                </c:pt>
                <c:pt idx="514">
                  <c:v>530868.28700000001</c:v>
                </c:pt>
                <c:pt idx="515">
                  <c:v>530868.31999999995</c:v>
                </c:pt>
                <c:pt idx="516">
                  <c:v>530868.35400000005</c:v>
                </c:pt>
                <c:pt idx="517">
                  <c:v>530868.38699999999</c:v>
                </c:pt>
                <c:pt idx="518">
                  <c:v>530868.42000000004</c:v>
                </c:pt>
                <c:pt idx="519">
                  <c:v>530868.45400000003</c:v>
                </c:pt>
                <c:pt idx="520">
                  <c:v>530868.48699999996</c:v>
                </c:pt>
                <c:pt idx="521">
                  <c:v>530868.52</c:v>
                </c:pt>
                <c:pt idx="522">
                  <c:v>530868.554</c:v>
                </c:pt>
                <c:pt idx="523">
                  <c:v>530868.58700000006</c:v>
                </c:pt>
                <c:pt idx="524">
                  <c:v>530868.62</c:v>
                </c:pt>
                <c:pt idx="525">
                  <c:v>530868.65399999998</c:v>
                </c:pt>
                <c:pt idx="526">
                  <c:v>530868.68700000003</c:v>
                </c:pt>
                <c:pt idx="527">
                  <c:v>530868.72</c:v>
                </c:pt>
                <c:pt idx="528">
                  <c:v>530868.75399999996</c:v>
                </c:pt>
                <c:pt idx="529">
                  <c:v>530868.78700000001</c:v>
                </c:pt>
                <c:pt idx="530">
                  <c:v>530868.81999999995</c:v>
                </c:pt>
                <c:pt idx="531">
                  <c:v>530868.85400000005</c:v>
                </c:pt>
                <c:pt idx="532">
                  <c:v>530868.88699999999</c:v>
                </c:pt>
                <c:pt idx="533">
                  <c:v>530868.92000000004</c:v>
                </c:pt>
                <c:pt idx="534">
                  <c:v>530868.95400000003</c:v>
                </c:pt>
                <c:pt idx="535">
                  <c:v>530868.98699999996</c:v>
                </c:pt>
                <c:pt idx="536">
                  <c:v>530869.02</c:v>
                </c:pt>
                <c:pt idx="537">
                  <c:v>530869.054</c:v>
                </c:pt>
                <c:pt idx="538">
                  <c:v>530869.08700000006</c:v>
                </c:pt>
                <c:pt idx="539">
                  <c:v>530869.12</c:v>
                </c:pt>
                <c:pt idx="540">
                  <c:v>530869.15399999998</c:v>
                </c:pt>
                <c:pt idx="541">
                  <c:v>530869.18700000003</c:v>
                </c:pt>
                <c:pt idx="542">
                  <c:v>530869.22</c:v>
                </c:pt>
                <c:pt idx="543">
                  <c:v>530869.25399999996</c:v>
                </c:pt>
                <c:pt idx="544">
                  <c:v>530869.28700000001</c:v>
                </c:pt>
                <c:pt idx="545">
                  <c:v>530869.31999999995</c:v>
                </c:pt>
                <c:pt idx="546">
                  <c:v>530869.35400000005</c:v>
                </c:pt>
                <c:pt idx="547">
                  <c:v>530869.38699999999</c:v>
                </c:pt>
                <c:pt idx="548">
                  <c:v>530869.42000000004</c:v>
                </c:pt>
                <c:pt idx="549">
                  <c:v>530869.45400000003</c:v>
                </c:pt>
                <c:pt idx="550">
                  <c:v>530869.48699999996</c:v>
                </c:pt>
                <c:pt idx="551">
                  <c:v>530869.52</c:v>
                </c:pt>
                <c:pt idx="552">
                  <c:v>530869.554</c:v>
                </c:pt>
                <c:pt idx="553">
                  <c:v>530869.58700000006</c:v>
                </c:pt>
                <c:pt idx="554">
                  <c:v>530869.62</c:v>
                </c:pt>
                <c:pt idx="555">
                  <c:v>530869.65399999998</c:v>
                </c:pt>
                <c:pt idx="556">
                  <c:v>530869.68700000003</c:v>
                </c:pt>
                <c:pt idx="557">
                  <c:v>530869.72</c:v>
                </c:pt>
                <c:pt idx="558">
                  <c:v>530869.75399999996</c:v>
                </c:pt>
                <c:pt idx="559">
                  <c:v>530869.78700000001</c:v>
                </c:pt>
                <c:pt idx="560">
                  <c:v>530869.81999999995</c:v>
                </c:pt>
                <c:pt idx="561">
                  <c:v>530869.85400000005</c:v>
                </c:pt>
                <c:pt idx="562">
                  <c:v>530869.88699999999</c:v>
                </c:pt>
                <c:pt idx="563">
                  <c:v>530869.92000000004</c:v>
                </c:pt>
                <c:pt idx="564">
                  <c:v>530869.95400000003</c:v>
                </c:pt>
                <c:pt idx="565">
                  <c:v>530869.98699999996</c:v>
                </c:pt>
                <c:pt idx="566">
                  <c:v>530870.02</c:v>
                </c:pt>
                <c:pt idx="567">
                  <c:v>530870.054</c:v>
                </c:pt>
                <c:pt idx="568">
                  <c:v>530870.08700000006</c:v>
                </c:pt>
                <c:pt idx="569">
                  <c:v>530870.12</c:v>
                </c:pt>
                <c:pt idx="570">
                  <c:v>530870.15399999998</c:v>
                </c:pt>
                <c:pt idx="571">
                  <c:v>530870.18700000003</c:v>
                </c:pt>
                <c:pt idx="572">
                  <c:v>530870.22</c:v>
                </c:pt>
                <c:pt idx="573">
                  <c:v>530870.25399999996</c:v>
                </c:pt>
                <c:pt idx="574">
                  <c:v>530870.28700000001</c:v>
                </c:pt>
                <c:pt idx="575">
                  <c:v>530870.31999999995</c:v>
                </c:pt>
                <c:pt idx="576">
                  <c:v>530870.35400000005</c:v>
                </c:pt>
                <c:pt idx="577">
                  <c:v>530870.38699999999</c:v>
                </c:pt>
                <c:pt idx="578">
                  <c:v>530870.42000000004</c:v>
                </c:pt>
                <c:pt idx="579">
                  <c:v>530870.45400000003</c:v>
                </c:pt>
                <c:pt idx="580">
                  <c:v>530870.48699999996</c:v>
                </c:pt>
                <c:pt idx="581">
                  <c:v>530870.52</c:v>
                </c:pt>
                <c:pt idx="582">
                  <c:v>530870.554</c:v>
                </c:pt>
                <c:pt idx="583">
                  <c:v>530870.58700000006</c:v>
                </c:pt>
                <c:pt idx="584">
                  <c:v>530870.62</c:v>
                </c:pt>
                <c:pt idx="585">
                  <c:v>530870.65399999998</c:v>
                </c:pt>
                <c:pt idx="586">
                  <c:v>530870.68700000003</c:v>
                </c:pt>
                <c:pt idx="587">
                  <c:v>530870.72</c:v>
                </c:pt>
                <c:pt idx="588">
                  <c:v>530870.75399999996</c:v>
                </c:pt>
                <c:pt idx="589">
                  <c:v>530870.78700000001</c:v>
                </c:pt>
                <c:pt idx="590">
                  <c:v>530870.81999999995</c:v>
                </c:pt>
                <c:pt idx="591">
                  <c:v>530870.85400000005</c:v>
                </c:pt>
                <c:pt idx="592">
                  <c:v>530870.88699999999</c:v>
                </c:pt>
                <c:pt idx="593">
                  <c:v>530870.92000000004</c:v>
                </c:pt>
                <c:pt idx="594">
                  <c:v>530870.95400000003</c:v>
                </c:pt>
                <c:pt idx="595">
                  <c:v>530870.98699999996</c:v>
                </c:pt>
                <c:pt idx="596">
                  <c:v>530871.02</c:v>
                </c:pt>
                <c:pt idx="597">
                  <c:v>530871.054</c:v>
                </c:pt>
                <c:pt idx="598">
                  <c:v>530871.08700000006</c:v>
                </c:pt>
                <c:pt idx="599">
                  <c:v>530871.12</c:v>
                </c:pt>
                <c:pt idx="600">
                  <c:v>530871.15399999998</c:v>
                </c:pt>
                <c:pt idx="601">
                  <c:v>530871.18700000003</c:v>
                </c:pt>
                <c:pt idx="602">
                  <c:v>530871.22</c:v>
                </c:pt>
                <c:pt idx="603">
                  <c:v>530871.25399999996</c:v>
                </c:pt>
                <c:pt idx="604">
                  <c:v>530871.28700000001</c:v>
                </c:pt>
                <c:pt idx="605">
                  <c:v>530871.31999999995</c:v>
                </c:pt>
                <c:pt idx="606">
                  <c:v>530871.35400000005</c:v>
                </c:pt>
                <c:pt idx="607">
                  <c:v>530871.38699999999</c:v>
                </c:pt>
                <c:pt idx="608">
                  <c:v>530871.42000000004</c:v>
                </c:pt>
                <c:pt idx="609">
                  <c:v>530871.45400000003</c:v>
                </c:pt>
                <c:pt idx="610">
                  <c:v>530871.48699999996</c:v>
                </c:pt>
                <c:pt idx="611">
                  <c:v>530871.52</c:v>
                </c:pt>
                <c:pt idx="612">
                  <c:v>530871.554</c:v>
                </c:pt>
                <c:pt idx="613">
                  <c:v>530871.58700000006</c:v>
                </c:pt>
                <c:pt idx="614">
                  <c:v>530871.62</c:v>
                </c:pt>
                <c:pt idx="615">
                  <c:v>530871.65399999998</c:v>
                </c:pt>
                <c:pt idx="616">
                  <c:v>530871.68700000003</c:v>
                </c:pt>
                <c:pt idx="617">
                  <c:v>530871.72</c:v>
                </c:pt>
                <c:pt idx="618">
                  <c:v>530871.75399999996</c:v>
                </c:pt>
                <c:pt idx="619">
                  <c:v>530871.78700000001</c:v>
                </c:pt>
                <c:pt idx="620">
                  <c:v>530871.81999999995</c:v>
                </c:pt>
                <c:pt idx="621">
                  <c:v>530871.85400000005</c:v>
                </c:pt>
                <c:pt idx="622">
                  <c:v>530871.88699999999</c:v>
                </c:pt>
                <c:pt idx="623">
                  <c:v>530871.92000000004</c:v>
                </c:pt>
                <c:pt idx="624">
                  <c:v>530871.95400000003</c:v>
                </c:pt>
                <c:pt idx="625">
                  <c:v>530871.98699999996</c:v>
                </c:pt>
                <c:pt idx="626">
                  <c:v>530872.02</c:v>
                </c:pt>
                <c:pt idx="627">
                  <c:v>530872.054</c:v>
                </c:pt>
                <c:pt idx="628">
                  <c:v>530872.08700000006</c:v>
                </c:pt>
                <c:pt idx="629">
                  <c:v>530872.12</c:v>
                </c:pt>
                <c:pt idx="630">
                  <c:v>530872.15399999998</c:v>
                </c:pt>
                <c:pt idx="631">
                  <c:v>530872.18700000003</c:v>
                </c:pt>
                <c:pt idx="632">
                  <c:v>530872.22</c:v>
                </c:pt>
                <c:pt idx="633">
                  <c:v>530872.25399999996</c:v>
                </c:pt>
                <c:pt idx="634">
                  <c:v>530872.28700000001</c:v>
                </c:pt>
                <c:pt idx="635">
                  <c:v>530872.31999999995</c:v>
                </c:pt>
                <c:pt idx="636">
                  <c:v>530872.35400000005</c:v>
                </c:pt>
                <c:pt idx="637">
                  <c:v>530872.38699999999</c:v>
                </c:pt>
                <c:pt idx="638">
                  <c:v>530872.42000000004</c:v>
                </c:pt>
                <c:pt idx="639">
                  <c:v>530872.45400000003</c:v>
                </c:pt>
                <c:pt idx="640">
                  <c:v>530872.48699999996</c:v>
                </c:pt>
                <c:pt idx="641">
                  <c:v>530872.52</c:v>
                </c:pt>
                <c:pt idx="642">
                  <c:v>530872.554</c:v>
                </c:pt>
                <c:pt idx="643">
                  <c:v>530872.58700000006</c:v>
                </c:pt>
                <c:pt idx="644">
                  <c:v>530872.62</c:v>
                </c:pt>
                <c:pt idx="645">
                  <c:v>530872.65399999998</c:v>
                </c:pt>
                <c:pt idx="646">
                  <c:v>530872.68700000003</c:v>
                </c:pt>
                <c:pt idx="647">
                  <c:v>530872.72</c:v>
                </c:pt>
                <c:pt idx="648">
                  <c:v>530872.75399999996</c:v>
                </c:pt>
                <c:pt idx="649">
                  <c:v>530872.78700000001</c:v>
                </c:pt>
                <c:pt idx="650">
                  <c:v>530872.81999999995</c:v>
                </c:pt>
                <c:pt idx="651">
                  <c:v>530872.85400000005</c:v>
                </c:pt>
                <c:pt idx="652">
                  <c:v>530872.88699999999</c:v>
                </c:pt>
                <c:pt idx="653">
                  <c:v>530872.92000000004</c:v>
                </c:pt>
                <c:pt idx="654">
                  <c:v>530872.95400000003</c:v>
                </c:pt>
                <c:pt idx="655">
                  <c:v>530872.98699999996</c:v>
                </c:pt>
                <c:pt idx="656">
                  <c:v>530873.02</c:v>
                </c:pt>
                <c:pt idx="657">
                  <c:v>530873.054</c:v>
                </c:pt>
                <c:pt idx="658">
                  <c:v>530873.08700000006</c:v>
                </c:pt>
                <c:pt idx="659">
                  <c:v>530873.12</c:v>
                </c:pt>
                <c:pt idx="660">
                  <c:v>530873.15399999998</c:v>
                </c:pt>
                <c:pt idx="661">
                  <c:v>530873.18700000003</c:v>
                </c:pt>
                <c:pt idx="662">
                  <c:v>530873.22</c:v>
                </c:pt>
                <c:pt idx="663">
                  <c:v>530873.25399999996</c:v>
                </c:pt>
                <c:pt idx="664">
                  <c:v>530873.28700000001</c:v>
                </c:pt>
                <c:pt idx="665">
                  <c:v>530873.31999999995</c:v>
                </c:pt>
                <c:pt idx="666">
                  <c:v>530873.35400000005</c:v>
                </c:pt>
                <c:pt idx="667">
                  <c:v>530873.38699999999</c:v>
                </c:pt>
                <c:pt idx="668">
                  <c:v>530873.42000000004</c:v>
                </c:pt>
                <c:pt idx="669">
                  <c:v>530873.45400000003</c:v>
                </c:pt>
                <c:pt idx="670">
                  <c:v>530873.48699999996</c:v>
                </c:pt>
                <c:pt idx="671">
                  <c:v>530873.52</c:v>
                </c:pt>
                <c:pt idx="672">
                  <c:v>530873.554</c:v>
                </c:pt>
                <c:pt idx="673">
                  <c:v>530873.58700000006</c:v>
                </c:pt>
                <c:pt idx="674">
                  <c:v>530873.62</c:v>
                </c:pt>
                <c:pt idx="675">
                  <c:v>530873.65399999998</c:v>
                </c:pt>
                <c:pt idx="676">
                  <c:v>530873.68700000003</c:v>
                </c:pt>
                <c:pt idx="677">
                  <c:v>530873.72</c:v>
                </c:pt>
                <c:pt idx="678">
                  <c:v>530873.75399999996</c:v>
                </c:pt>
                <c:pt idx="679">
                  <c:v>530873.78700000001</c:v>
                </c:pt>
                <c:pt idx="680">
                  <c:v>530873.81999999995</c:v>
                </c:pt>
                <c:pt idx="681">
                  <c:v>530873.85400000005</c:v>
                </c:pt>
                <c:pt idx="682">
                  <c:v>530873.88699999999</c:v>
                </c:pt>
                <c:pt idx="683">
                  <c:v>530873.92000000004</c:v>
                </c:pt>
                <c:pt idx="684">
                  <c:v>530873.95400000003</c:v>
                </c:pt>
                <c:pt idx="685">
                  <c:v>530873.98699999996</c:v>
                </c:pt>
                <c:pt idx="686">
                  <c:v>530874.02</c:v>
                </c:pt>
                <c:pt idx="687">
                  <c:v>530874.054</c:v>
                </c:pt>
                <c:pt idx="688">
                  <c:v>530874.08700000006</c:v>
                </c:pt>
                <c:pt idx="689">
                  <c:v>530874.12</c:v>
                </c:pt>
                <c:pt idx="690">
                  <c:v>530874.15399999998</c:v>
                </c:pt>
                <c:pt idx="691">
                  <c:v>530874.18700000003</c:v>
                </c:pt>
                <c:pt idx="692">
                  <c:v>530874.22</c:v>
                </c:pt>
                <c:pt idx="693">
                  <c:v>530874.25399999996</c:v>
                </c:pt>
                <c:pt idx="694">
                  <c:v>530874.28700000001</c:v>
                </c:pt>
                <c:pt idx="695">
                  <c:v>530874.31999999995</c:v>
                </c:pt>
                <c:pt idx="696">
                  <c:v>530874.35400000005</c:v>
                </c:pt>
                <c:pt idx="697">
                  <c:v>530874.38699999999</c:v>
                </c:pt>
                <c:pt idx="698">
                  <c:v>530874.42000000004</c:v>
                </c:pt>
                <c:pt idx="699">
                  <c:v>530874.45400000003</c:v>
                </c:pt>
                <c:pt idx="700">
                  <c:v>530874.48699999996</c:v>
                </c:pt>
                <c:pt idx="701">
                  <c:v>530874.52</c:v>
                </c:pt>
                <c:pt idx="702">
                  <c:v>530874.554</c:v>
                </c:pt>
                <c:pt idx="703">
                  <c:v>530874.58700000006</c:v>
                </c:pt>
                <c:pt idx="704">
                  <c:v>530874.62</c:v>
                </c:pt>
                <c:pt idx="705">
                  <c:v>530874.65399999998</c:v>
                </c:pt>
                <c:pt idx="706">
                  <c:v>530874.68700000003</c:v>
                </c:pt>
                <c:pt idx="707">
                  <c:v>530874.72</c:v>
                </c:pt>
                <c:pt idx="708">
                  <c:v>530874.75399999996</c:v>
                </c:pt>
                <c:pt idx="709">
                  <c:v>530874.78700000001</c:v>
                </c:pt>
                <c:pt idx="710">
                  <c:v>530874.81999999995</c:v>
                </c:pt>
                <c:pt idx="711">
                  <c:v>530874.85400000005</c:v>
                </c:pt>
                <c:pt idx="712">
                  <c:v>530874.88699999999</c:v>
                </c:pt>
                <c:pt idx="713">
                  <c:v>530874.92000000004</c:v>
                </c:pt>
                <c:pt idx="714">
                  <c:v>530874.95400000003</c:v>
                </c:pt>
                <c:pt idx="715">
                  <c:v>530874.98699999996</c:v>
                </c:pt>
                <c:pt idx="716">
                  <c:v>530875.02</c:v>
                </c:pt>
                <c:pt idx="717">
                  <c:v>530875.054</c:v>
                </c:pt>
                <c:pt idx="718">
                  <c:v>530875.08700000006</c:v>
                </c:pt>
                <c:pt idx="719">
                  <c:v>530875.12</c:v>
                </c:pt>
                <c:pt idx="720">
                  <c:v>530875.15399999998</c:v>
                </c:pt>
                <c:pt idx="721">
                  <c:v>530875.18700000003</c:v>
                </c:pt>
                <c:pt idx="722">
                  <c:v>530875.22</c:v>
                </c:pt>
                <c:pt idx="723">
                  <c:v>530875.25399999996</c:v>
                </c:pt>
                <c:pt idx="724">
                  <c:v>530875.28700000001</c:v>
                </c:pt>
                <c:pt idx="725">
                  <c:v>530875.31999999995</c:v>
                </c:pt>
                <c:pt idx="726">
                  <c:v>530875.35400000005</c:v>
                </c:pt>
                <c:pt idx="727">
                  <c:v>530875.38699999999</c:v>
                </c:pt>
                <c:pt idx="728">
                  <c:v>530875.42000000004</c:v>
                </c:pt>
                <c:pt idx="729">
                  <c:v>530875.45400000003</c:v>
                </c:pt>
                <c:pt idx="730">
                  <c:v>530875.48699999996</c:v>
                </c:pt>
                <c:pt idx="731">
                  <c:v>530875.52</c:v>
                </c:pt>
                <c:pt idx="732">
                  <c:v>530875.554</c:v>
                </c:pt>
                <c:pt idx="733">
                  <c:v>530875.58700000006</c:v>
                </c:pt>
                <c:pt idx="734">
                  <c:v>530875.62</c:v>
                </c:pt>
                <c:pt idx="735">
                  <c:v>530875.65399999998</c:v>
                </c:pt>
                <c:pt idx="736">
                  <c:v>530875.68700000003</c:v>
                </c:pt>
                <c:pt idx="737">
                  <c:v>530875.72</c:v>
                </c:pt>
                <c:pt idx="738">
                  <c:v>530875.75399999996</c:v>
                </c:pt>
                <c:pt idx="739">
                  <c:v>530875.78700000001</c:v>
                </c:pt>
                <c:pt idx="740">
                  <c:v>530875.81999999995</c:v>
                </c:pt>
                <c:pt idx="741">
                  <c:v>530875.85400000005</c:v>
                </c:pt>
                <c:pt idx="742">
                  <c:v>530875.88699999999</c:v>
                </c:pt>
                <c:pt idx="743">
                  <c:v>530875.92000000004</c:v>
                </c:pt>
                <c:pt idx="744">
                  <c:v>530875.95400000003</c:v>
                </c:pt>
                <c:pt idx="745">
                  <c:v>530875.98699999996</c:v>
                </c:pt>
                <c:pt idx="746">
                  <c:v>530876.02</c:v>
                </c:pt>
                <c:pt idx="747">
                  <c:v>530876.054</c:v>
                </c:pt>
                <c:pt idx="748">
                  <c:v>530876.08700000006</c:v>
                </c:pt>
                <c:pt idx="749">
                  <c:v>530876.12</c:v>
                </c:pt>
                <c:pt idx="750">
                  <c:v>530876.15399999998</c:v>
                </c:pt>
                <c:pt idx="751">
                  <c:v>530876.18700000003</c:v>
                </c:pt>
                <c:pt idx="752">
                  <c:v>530876.22</c:v>
                </c:pt>
                <c:pt idx="753">
                  <c:v>530876.25399999996</c:v>
                </c:pt>
                <c:pt idx="754">
                  <c:v>530876.28700000001</c:v>
                </c:pt>
                <c:pt idx="755">
                  <c:v>530876.31999999995</c:v>
                </c:pt>
                <c:pt idx="756">
                  <c:v>530876.35400000005</c:v>
                </c:pt>
                <c:pt idx="757">
                  <c:v>530876.38699999999</c:v>
                </c:pt>
                <c:pt idx="758">
                  <c:v>530876.42000000004</c:v>
                </c:pt>
                <c:pt idx="759">
                  <c:v>530876.45400000003</c:v>
                </c:pt>
                <c:pt idx="760">
                  <c:v>530876.48699999996</c:v>
                </c:pt>
                <c:pt idx="761">
                  <c:v>530876.52</c:v>
                </c:pt>
                <c:pt idx="762">
                  <c:v>530876.554</c:v>
                </c:pt>
                <c:pt idx="763">
                  <c:v>530876.58700000006</c:v>
                </c:pt>
                <c:pt idx="764">
                  <c:v>530876.62</c:v>
                </c:pt>
                <c:pt idx="765">
                  <c:v>530876.65399999998</c:v>
                </c:pt>
                <c:pt idx="766">
                  <c:v>530876.68700000003</c:v>
                </c:pt>
                <c:pt idx="767">
                  <c:v>530876.72</c:v>
                </c:pt>
                <c:pt idx="768">
                  <c:v>530876.75399999996</c:v>
                </c:pt>
                <c:pt idx="769">
                  <c:v>530876.78700000001</c:v>
                </c:pt>
                <c:pt idx="770">
                  <c:v>530876.81999999995</c:v>
                </c:pt>
                <c:pt idx="771">
                  <c:v>530876.85400000005</c:v>
                </c:pt>
                <c:pt idx="772">
                  <c:v>530876.88699999999</c:v>
                </c:pt>
                <c:pt idx="773">
                  <c:v>530876.92000000004</c:v>
                </c:pt>
                <c:pt idx="774">
                  <c:v>530876.95400000003</c:v>
                </c:pt>
                <c:pt idx="775">
                  <c:v>530876.98699999996</c:v>
                </c:pt>
                <c:pt idx="776">
                  <c:v>530877.02</c:v>
                </c:pt>
                <c:pt idx="777">
                  <c:v>530877.054</c:v>
                </c:pt>
                <c:pt idx="778">
                  <c:v>530877.08700000006</c:v>
                </c:pt>
                <c:pt idx="779">
                  <c:v>530877.12</c:v>
                </c:pt>
                <c:pt idx="780">
                  <c:v>530877.15399999998</c:v>
                </c:pt>
                <c:pt idx="781">
                  <c:v>530877.18700000003</c:v>
                </c:pt>
                <c:pt idx="782">
                  <c:v>530877.22</c:v>
                </c:pt>
                <c:pt idx="783">
                  <c:v>530877.25399999996</c:v>
                </c:pt>
                <c:pt idx="784">
                  <c:v>530877.28700000001</c:v>
                </c:pt>
                <c:pt idx="785">
                  <c:v>530877.31999999995</c:v>
                </c:pt>
                <c:pt idx="786">
                  <c:v>530877.35400000005</c:v>
                </c:pt>
                <c:pt idx="787">
                  <c:v>530877.38699999999</c:v>
                </c:pt>
                <c:pt idx="788">
                  <c:v>530877.42000000004</c:v>
                </c:pt>
                <c:pt idx="789">
                  <c:v>530877.45499999996</c:v>
                </c:pt>
                <c:pt idx="790">
                  <c:v>530877.48699999996</c:v>
                </c:pt>
                <c:pt idx="791">
                  <c:v>530877.52</c:v>
                </c:pt>
                <c:pt idx="792">
                  <c:v>530877.554</c:v>
                </c:pt>
                <c:pt idx="793">
                  <c:v>530877.58700000006</c:v>
                </c:pt>
                <c:pt idx="794">
                  <c:v>530877.62</c:v>
                </c:pt>
                <c:pt idx="795">
                  <c:v>530877.65399999998</c:v>
                </c:pt>
                <c:pt idx="796">
                  <c:v>530877.68700000003</c:v>
                </c:pt>
                <c:pt idx="797">
                  <c:v>530877.72</c:v>
                </c:pt>
                <c:pt idx="798">
                  <c:v>530877.75399999996</c:v>
                </c:pt>
                <c:pt idx="799">
                  <c:v>530877.78700000001</c:v>
                </c:pt>
                <c:pt idx="800">
                  <c:v>530877.81999999995</c:v>
                </c:pt>
                <c:pt idx="801">
                  <c:v>530877.85400000005</c:v>
                </c:pt>
                <c:pt idx="802">
                  <c:v>530877.88699999999</c:v>
                </c:pt>
                <c:pt idx="803">
                  <c:v>530877.92000000004</c:v>
                </c:pt>
                <c:pt idx="804">
                  <c:v>530877.95400000003</c:v>
                </c:pt>
                <c:pt idx="805">
                  <c:v>530877.98699999996</c:v>
                </c:pt>
                <c:pt idx="806">
                  <c:v>530878.02</c:v>
                </c:pt>
                <c:pt idx="807">
                  <c:v>530878.054</c:v>
                </c:pt>
                <c:pt idx="808">
                  <c:v>530878.08700000006</c:v>
                </c:pt>
                <c:pt idx="809">
                  <c:v>530878.12</c:v>
                </c:pt>
                <c:pt idx="810">
                  <c:v>530878.15399999998</c:v>
                </c:pt>
                <c:pt idx="811">
                  <c:v>530878.18700000003</c:v>
                </c:pt>
                <c:pt idx="812">
                  <c:v>530878.22</c:v>
                </c:pt>
                <c:pt idx="813">
                  <c:v>530878.25399999996</c:v>
                </c:pt>
                <c:pt idx="814">
                  <c:v>530878.28700000001</c:v>
                </c:pt>
                <c:pt idx="815">
                  <c:v>530878.31999999995</c:v>
                </c:pt>
                <c:pt idx="816">
                  <c:v>530878.35400000005</c:v>
                </c:pt>
                <c:pt idx="817">
                  <c:v>530878.38699999999</c:v>
                </c:pt>
                <c:pt idx="818">
                  <c:v>530878.42000000004</c:v>
                </c:pt>
                <c:pt idx="819">
                  <c:v>530878.45400000003</c:v>
                </c:pt>
                <c:pt idx="820">
                  <c:v>530878.48699999996</c:v>
                </c:pt>
                <c:pt idx="821">
                  <c:v>530878.52</c:v>
                </c:pt>
                <c:pt idx="822">
                  <c:v>530878.554</c:v>
                </c:pt>
                <c:pt idx="823">
                  <c:v>530878.58700000006</c:v>
                </c:pt>
                <c:pt idx="824">
                  <c:v>530878.62</c:v>
                </c:pt>
                <c:pt idx="825">
                  <c:v>530878.65399999998</c:v>
                </c:pt>
                <c:pt idx="826">
                  <c:v>530878.68700000003</c:v>
                </c:pt>
                <c:pt idx="827">
                  <c:v>530878.71999999997</c:v>
                </c:pt>
                <c:pt idx="828">
                  <c:v>530878.75399999996</c:v>
                </c:pt>
                <c:pt idx="829">
                  <c:v>530878.78700000001</c:v>
                </c:pt>
                <c:pt idx="830">
                  <c:v>530878.81999999995</c:v>
                </c:pt>
                <c:pt idx="831">
                  <c:v>530878.85400000005</c:v>
                </c:pt>
                <c:pt idx="832">
                  <c:v>530878.88699999999</c:v>
                </c:pt>
                <c:pt idx="833">
                  <c:v>530878.92000000004</c:v>
                </c:pt>
                <c:pt idx="834">
                  <c:v>530878.95400000003</c:v>
                </c:pt>
                <c:pt idx="835">
                  <c:v>530878.98699999996</c:v>
                </c:pt>
                <c:pt idx="836">
                  <c:v>530879.02</c:v>
                </c:pt>
                <c:pt idx="837">
                  <c:v>530879.054</c:v>
                </c:pt>
                <c:pt idx="838">
                  <c:v>530879.08700000006</c:v>
                </c:pt>
                <c:pt idx="839">
                  <c:v>530879.12</c:v>
                </c:pt>
                <c:pt idx="840">
                  <c:v>530879.15399999998</c:v>
                </c:pt>
                <c:pt idx="841">
                  <c:v>530879.18700000003</c:v>
                </c:pt>
                <c:pt idx="842">
                  <c:v>530879.22</c:v>
                </c:pt>
                <c:pt idx="843">
                  <c:v>530879.25399999996</c:v>
                </c:pt>
                <c:pt idx="844">
                  <c:v>530879.28700000001</c:v>
                </c:pt>
                <c:pt idx="845">
                  <c:v>530879.31999999995</c:v>
                </c:pt>
                <c:pt idx="846">
                  <c:v>530879.35400000005</c:v>
                </c:pt>
                <c:pt idx="847">
                  <c:v>530879.38699999999</c:v>
                </c:pt>
                <c:pt idx="848">
                  <c:v>530879.42000000004</c:v>
                </c:pt>
                <c:pt idx="849">
                  <c:v>530879.45400000003</c:v>
                </c:pt>
                <c:pt idx="850">
                  <c:v>530879.48699999996</c:v>
                </c:pt>
                <c:pt idx="851">
                  <c:v>530879.52</c:v>
                </c:pt>
                <c:pt idx="852">
                  <c:v>530879.554</c:v>
                </c:pt>
                <c:pt idx="853">
                  <c:v>530879.58700000006</c:v>
                </c:pt>
                <c:pt idx="854">
                  <c:v>530879.62</c:v>
                </c:pt>
                <c:pt idx="855">
                  <c:v>530879.65399999998</c:v>
                </c:pt>
                <c:pt idx="856">
                  <c:v>530879.68700000003</c:v>
                </c:pt>
                <c:pt idx="857">
                  <c:v>530879.72</c:v>
                </c:pt>
                <c:pt idx="858">
                  <c:v>530879.75399999996</c:v>
                </c:pt>
                <c:pt idx="859">
                  <c:v>530879.78700000001</c:v>
                </c:pt>
                <c:pt idx="860">
                  <c:v>530879.81999999995</c:v>
                </c:pt>
                <c:pt idx="861">
                  <c:v>530879.85400000005</c:v>
                </c:pt>
                <c:pt idx="862">
                  <c:v>530879.88699999999</c:v>
                </c:pt>
                <c:pt idx="863">
                  <c:v>530879.92000000004</c:v>
                </c:pt>
                <c:pt idx="864">
                  <c:v>530879.95400000003</c:v>
                </c:pt>
                <c:pt idx="865">
                  <c:v>530879.98699999996</c:v>
                </c:pt>
                <c:pt idx="866">
                  <c:v>530880.02</c:v>
                </c:pt>
                <c:pt idx="867">
                  <c:v>530880.054</c:v>
                </c:pt>
                <c:pt idx="868">
                  <c:v>530880.08700000006</c:v>
                </c:pt>
                <c:pt idx="869">
                  <c:v>530880.12</c:v>
                </c:pt>
                <c:pt idx="870">
                  <c:v>530880.15399999998</c:v>
                </c:pt>
                <c:pt idx="871">
                  <c:v>530880.18700000003</c:v>
                </c:pt>
                <c:pt idx="872">
                  <c:v>530880.22</c:v>
                </c:pt>
                <c:pt idx="873">
                  <c:v>530880.25399999996</c:v>
                </c:pt>
                <c:pt idx="874">
                  <c:v>530880.28700000001</c:v>
                </c:pt>
                <c:pt idx="875">
                  <c:v>530880.31999999995</c:v>
                </c:pt>
                <c:pt idx="876">
                  <c:v>530880.35400000005</c:v>
                </c:pt>
                <c:pt idx="877">
                  <c:v>530880.38699999999</c:v>
                </c:pt>
                <c:pt idx="878">
                  <c:v>530880.42000000004</c:v>
                </c:pt>
                <c:pt idx="879">
                  <c:v>530880.45400000003</c:v>
                </c:pt>
                <c:pt idx="880">
                  <c:v>530880.48699999996</c:v>
                </c:pt>
                <c:pt idx="881">
                  <c:v>530880.52</c:v>
                </c:pt>
                <c:pt idx="882">
                  <c:v>530880.554</c:v>
                </c:pt>
                <c:pt idx="883">
                  <c:v>530880.58700000006</c:v>
                </c:pt>
                <c:pt idx="884">
                  <c:v>530880.62</c:v>
                </c:pt>
                <c:pt idx="885">
                  <c:v>530880.65399999998</c:v>
                </c:pt>
                <c:pt idx="886">
                  <c:v>530880.68700000003</c:v>
                </c:pt>
                <c:pt idx="887">
                  <c:v>530880.72</c:v>
                </c:pt>
                <c:pt idx="888">
                  <c:v>530880.75399999996</c:v>
                </c:pt>
                <c:pt idx="889">
                  <c:v>530880.78700000001</c:v>
                </c:pt>
                <c:pt idx="890">
                  <c:v>530880.81999999995</c:v>
                </c:pt>
                <c:pt idx="891">
                  <c:v>530880.85400000005</c:v>
                </c:pt>
                <c:pt idx="892">
                  <c:v>530880.88699999999</c:v>
                </c:pt>
                <c:pt idx="893">
                  <c:v>530880.92000000004</c:v>
                </c:pt>
                <c:pt idx="894">
                  <c:v>530880.95400000003</c:v>
                </c:pt>
                <c:pt idx="895">
                  <c:v>530880.98699999996</c:v>
                </c:pt>
                <c:pt idx="896">
                  <c:v>530881.02</c:v>
                </c:pt>
                <c:pt idx="897">
                  <c:v>530881.054</c:v>
                </c:pt>
                <c:pt idx="898">
                  <c:v>530881.08700000006</c:v>
                </c:pt>
                <c:pt idx="899">
                  <c:v>530881.12</c:v>
                </c:pt>
                <c:pt idx="900">
                  <c:v>530881.15399999998</c:v>
                </c:pt>
                <c:pt idx="901">
                  <c:v>530881.18700000003</c:v>
                </c:pt>
                <c:pt idx="902">
                  <c:v>530881.22</c:v>
                </c:pt>
                <c:pt idx="903">
                  <c:v>530881.25399999996</c:v>
                </c:pt>
                <c:pt idx="904">
                  <c:v>530881.28700000001</c:v>
                </c:pt>
                <c:pt idx="905">
                  <c:v>530881.31999999995</c:v>
                </c:pt>
                <c:pt idx="906">
                  <c:v>530881.35400000005</c:v>
                </c:pt>
                <c:pt idx="907">
                  <c:v>530881.38699999999</c:v>
                </c:pt>
                <c:pt idx="908">
                  <c:v>530881.42000000004</c:v>
                </c:pt>
                <c:pt idx="909">
                  <c:v>530881.45400000003</c:v>
                </c:pt>
                <c:pt idx="910">
                  <c:v>530881.48699999996</c:v>
                </c:pt>
                <c:pt idx="911">
                  <c:v>530881.52</c:v>
                </c:pt>
                <c:pt idx="912">
                  <c:v>530881.554</c:v>
                </c:pt>
                <c:pt idx="913">
                  <c:v>530881.58700000006</c:v>
                </c:pt>
                <c:pt idx="914">
                  <c:v>530881.62</c:v>
                </c:pt>
                <c:pt idx="915">
                  <c:v>530881.65399999998</c:v>
                </c:pt>
                <c:pt idx="916">
                  <c:v>530881.68700000003</c:v>
                </c:pt>
                <c:pt idx="917">
                  <c:v>530881.72</c:v>
                </c:pt>
                <c:pt idx="918">
                  <c:v>530881.75399999996</c:v>
                </c:pt>
                <c:pt idx="919">
                  <c:v>530881.78700000001</c:v>
                </c:pt>
                <c:pt idx="920">
                  <c:v>530881.81999999995</c:v>
                </c:pt>
                <c:pt idx="921">
                  <c:v>530881.85400000005</c:v>
                </c:pt>
                <c:pt idx="922">
                  <c:v>530881.88699999999</c:v>
                </c:pt>
                <c:pt idx="923">
                  <c:v>530881.92000000004</c:v>
                </c:pt>
                <c:pt idx="924">
                  <c:v>530881.95400000003</c:v>
                </c:pt>
                <c:pt idx="925">
                  <c:v>530881.98699999996</c:v>
                </c:pt>
                <c:pt idx="926">
                  <c:v>530882.02</c:v>
                </c:pt>
                <c:pt idx="927">
                  <c:v>530882.054</c:v>
                </c:pt>
                <c:pt idx="928">
                  <c:v>530882.08700000006</c:v>
                </c:pt>
                <c:pt idx="929">
                  <c:v>530882.12</c:v>
                </c:pt>
                <c:pt idx="930">
                  <c:v>530882.15399999998</c:v>
                </c:pt>
                <c:pt idx="931">
                  <c:v>530882.18700000003</c:v>
                </c:pt>
                <c:pt idx="932">
                  <c:v>530882.22</c:v>
                </c:pt>
                <c:pt idx="933">
                  <c:v>530882.25399999996</c:v>
                </c:pt>
                <c:pt idx="934">
                  <c:v>530882.28700000001</c:v>
                </c:pt>
                <c:pt idx="935">
                  <c:v>530882.31999999995</c:v>
                </c:pt>
                <c:pt idx="936">
                  <c:v>530882.35400000005</c:v>
                </c:pt>
                <c:pt idx="937">
                  <c:v>530882.38699999999</c:v>
                </c:pt>
                <c:pt idx="938">
                  <c:v>530882.42000000004</c:v>
                </c:pt>
                <c:pt idx="939">
                  <c:v>530882.45400000003</c:v>
                </c:pt>
                <c:pt idx="940">
                  <c:v>530882.48699999996</c:v>
                </c:pt>
                <c:pt idx="941">
                  <c:v>530882.52</c:v>
                </c:pt>
                <c:pt idx="942">
                  <c:v>530882.554</c:v>
                </c:pt>
                <c:pt idx="943">
                  <c:v>530882.58700000006</c:v>
                </c:pt>
                <c:pt idx="944">
                  <c:v>530882.62</c:v>
                </c:pt>
                <c:pt idx="945">
                  <c:v>530882.65399999998</c:v>
                </c:pt>
                <c:pt idx="946">
                  <c:v>530882.68700000003</c:v>
                </c:pt>
                <c:pt idx="947">
                  <c:v>530882.72</c:v>
                </c:pt>
                <c:pt idx="948">
                  <c:v>530882.75399999996</c:v>
                </c:pt>
                <c:pt idx="949">
                  <c:v>530882.78700000001</c:v>
                </c:pt>
                <c:pt idx="950">
                  <c:v>530882.81999999995</c:v>
                </c:pt>
                <c:pt idx="951">
                  <c:v>530882.85400000005</c:v>
                </c:pt>
                <c:pt idx="952">
                  <c:v>530882.88699999999</c:v>
                </c:pt>
                <c:pt idx="953">
                  <c:v>530882.92000000004</c:v>
                </c:pt>
                <c:pt idx="954">
                  <c:v>530882.95400000003</c:v>
                </c:pt>
                <c:pt idx="955">
                  <c:v>530882.98699999996</c:v>
                </c:pt>
                <c:pt idx="956">
                  <c:v>530883.02</c:v>
                </c:pt>
                <c:pt idx="957">
                  <c:v>530883.054</c:v>
                </c:pt>
                <c:pt idx="958">
                  <c:v>530883.08700000006</c:v>
                </c:pt>
                <c:pt idx="959">
                  <c:v>530883.12</c:v>
                </c:pt>
                <c:pt idx="960">
                  <c:v>530883.15399999998</c:v>
                </c:pt>
                <c:pt idx="961">
                  <c:v>530883.18700000003</c:v>
                </c:pt>
                <c:pt idx="962">
                  <c:v>530883.22</c:v>
                </c:pt>
                <c:pt idx="963">
                  <c:v>530883.25399999996</c:v>
                </c:pt>
                <c:pt idx="964">
                  <c:v>530883.28700000001</c:v>
                </c:pt>
                <c:pt idx="965">
                  <c:v>530883.31999999995</c:v>
                </c:pt>
                <c:pt idx="966">
                  <c:v>530883.35400000005</c:v>
                </c:pt>
                <c:pt idx="967">
                  <c:v>530883.38699999999</c:v>
                </c:pt>
                <c:pt idx="968">
                  <c:v>530883.42000000004</c:v>
                </c:pt>
                <c:pt idx="969">
                  <c:v>530883.45400000003</c:v>
                </c:pt>
                <c:pt idx="970">
                  <c:v>530883.48699999996</c:v>
                </c:pt>
                <c:pt idx="971">
                  <c:v>530883.52</c:v>
                </c:pt>
                <c:pt idx="972">
                  <c:v>530883.554</c:v>
                </c:pt>
                <c:pt idx="973">
                  <c:v>530883.58700000006</c:v>
                </c:pt>
                <c:pt idx="974">
                  <c:v>530883.62</c:v>
                </c:pt>
                <c:pt idx="975">
                  <c:v>530883.65399999998</c:v>
                </c:pt>
                <c:pt idx="976">
                  <c:v>530883.68700000003</c:v>
                </c:pt>
                <c:pt idx="977">
                  <c:v>530883.72</c:v>
                </c:pt>
                <c:pt idx="978">
                  <c:v>530883.75399999996</c:v>
                </c:pt>
                <c:pt idx="979">
                  <c:v>530883.78700000001</c:v>
                </c:pt>
                <c:pt idx="980">
                  <c:v>530883.81999999995</c:v>
                </c:pt>
                <c:pt idx="981">
                  <c:v>530883.85400000005</c:v>
                </c:pt>
                <c:pt idx="982">
                  <c:v>530883.88699999999</c:v>
                </c:pt>
                <c:pt idx="983">
                  <c:v>530883.92000000004</c:v>
                </c:pt>
                <c:pt idx="984">
                  <c:v>530883.95400000003</c:v>
                </c:pt>
                <c:pt idx="985">
                  <c:v>530883.98699999996</c:v>
                </c:pt>
                <c:pt idx="986">
                  <c:v>530884.02</c:v>
                </c:pt>
                <c:pt idx="987">
                  <c:v>530884.054</c:v>
                </c:pt>
                <c:pt idx="988">
                  <c:v>530884.08700000006</c:v>
                </c:pt>
                <c:pt idx="989">
                  <c:v>530884.12</c:v>
                </c:pt>
                <c:pt idx="990">
                  <c:v>530884.15399999998</c:v>
                </c:pt>
                <c:pt idx="991">
                  <c:v>530884.18700000003</c:v>
                </c:pt>
                <c:pt idx="992">
                  <c:v>530884.22</c:v>
                </c:pt>
                <c:pt idx="993">
                  <c:v>530884.25399999996</c:v>
                </c:pt>
                <c:pt idx="994">
                  <c:v>530884.28700000001</c:v>
                </c:pt>
                <c:pt idx="995">
                  <c:v>530884.31999999995</c:v>
                </c:pt>
                <c:pt idx="996">
                  <c:v>530884.35400000005</c:v>
                </c:pt>
                <c:pt idx="997">
                  <c:v>530884.38699999999</c:v>
                </c:pt>
                <c:pt idx="998">
                  <c:v>530884.42000000004</c:v>
                </c:pt>
                <c:pt idx="999">
                  <c:v>530884.45400000003</c:v>
                </c:pt>
                <c:pt idx="1000">
                  <c:v>530884.48699999996</c:v>
                </c:pt>
                <c:pt idx="1001">
                  <c:v>530884.52</c:v>
                </c:pt>
                <c:pt idx="1002">
                  <c:v>530884.554</c:v>
                </c:pt>
                <c:pt idx="1003">
                  <c:v>530884.58700000006</c:v>
                </c:pt>
                <c:pt idx="1004">
                  <c:v>530884.62</c:v>
                </c:pt>
                <c:pt idx="1005">
                  <c:v>530884.65399999998</c:v>
                </c:pt>
                <c:pt idx="1006">
                  <c:v>530884.68700000003</c:v>
                </c:pt>
                <c:pt idx="1007">
                  <c:v>530884.72</c:v>
                </c:pt>
                <c:pt idx="1008">
                  <c:v>530884.75399999996</c:v>
                </c:pt>
                <c:pt idx="1009">
                  <c:v>530884.78700000001</c:v>
                </c:pt>
                <c:pt idx="1010">
                  <c:v>530884.81999999995</c:v>
                </c:pt>
                <c:pt idx="1011">
                  <c:v>530884.85400000005</c:v>
                </c:pt>
                <c:pt idx="1012">
                  <c:v>530884.88699999999</c:v>
                </c:pt>
                <c:pt idx="1013">
                  <c:v>530884.92000000004</c:v>
                </c:pt>
                <c:pt idx="1014">
                  <c:v>530884.95400000003</c:v>
                </c:pt>
                <c:pt idx="1015">
                  <c:v>530884.98699999996</c:v>
                </c:pt>
                <c:pt idx="1016">
                  <c:v>530885.02</c:v>
                </c:pt>
                <c:pt idx="1017">
                  <c:v>530885.054</c:v>
                </c:pt>
                <c:pt idx="1018">
                  <c:v>530885.08700000006</c:v>
                </c:pt>
                <c:pt idx="1019">
                  <c:v>530885.12</c:v>
                </c:pt>
                <c:pt idx="1020">
                  <c:v>530885.15399999998</c:v>
                </c:pt>
                <c:pt idx="1021">
                  <c:v>530885.18700000003</c:v>
                </c:pt>
                <c:pt idx="1022">
                  <c:v>530885.22</c:v>
                </c:pt>
                <c:pt idx="1023">
                  <c:v>530885.25399999996</c:v>
                </c:pt>
                <c:pt idx="1024">
                  <c:v>530885.28700000001</c:v>
                </c:pt>
                <c:pt idx="1025">
                  <c:v>530885.31999999995</c:v>
                </c:pt>
                <c:pt idx="1026">
                  <c:v>530885.35400000005</c:v>
                </c:pt>
                <c:pt idx="1027">
                  <c:v>530885.38699999999</c:v>
                </c:pt>
                <c:pt idx="1028">
                  <c:v>530885.42000000004</c:v>
                </c:pt>
                <c:pt idx="1029">
                  <c:v>530885.45400000003</c:v>
                </c:pt>
                <c:pt idx="1030">
                  <c:v>530885.48699999996</c:v>
                </c:pt>
                <c:pt idx="1031">
                  <c:v>530885.52</c:v>
                </c:pt>
                <c:pt idx="1032">
                  <c:v>530885.554</c:v>
                </c:pt>
                <c:pt idx="1033">
                  <c:v>530885.58700000006</c:v>
                </c:pt>
                <c:pt idx="1034">
                  <c:v>530885.62</c:v>
                </c:pt>
                <c:pt idx="1035">
                  <c:v>530885.65399999998</c:v>
                </c:pt>
                <c:pt idx="1036">
                  <c:v>530885.68700000003</c:v>
                </c:pt>
                <c:pt idx="1037">
                  <c:v>530885.72</c:v>
                </c:pt>
                <c:pt idx="1038">
                  <c:v>530885.75399999996</c:v>
                </c:pt>
                <c:pt idx="1039">
                  <c:v>530885.78700000001</c:v>
                </c:pt>
                <c:pt idx="1040">
                  <c:v>530885.81999999995</c:v>
                </c:pt>
                <c:pt idx="1041">
                  <c:v>530885.85400000005</c:v>
                </c:pt>
                <c:pt idx="1042">
                  <c:v>530885.88699999999</c:v>
                </c:pt>
                <c:pt idx="1043">
                  <c:v>530885.92000000004</c:v>
                </c:pt>
                <c:pt idx="1044">
                  <c:v>530885.95400000003</c:v>
                </c:pt>
                <c:pt idx="1045">
                  <c:v>530885.98699999996</c:v>
                </c:pt>
                <c:pt idx="1046">
                  <c:v>530886.02</c:v>
                </c:pt>
                <c:pt idx="1047">
                  <c:v>530886.054</c:v>
                </c:pt>
                <c:pt idx="1048">
                  <c:v>530886.08700000006</c:v>
                </c:pt>
                <c:pt idx="1049">
                  <c:v>530886.12</c:v>
                </c:pt>
                <c:pt idx="1050">
                  <c:v>530886.15399999998</c:v>
                </c:pt>
                <c:pt idx="1051">
                  <c:v>530886.18700000003</c:v>
                </c:pt>
                <c:pt idx="1052">
                  <c:v>530886.22</c:v>
                </c:pt>
                <c:pt idx="1053">
                  <c:v>530886.25399999996</c:v>
                </c:pt>
                <c:pt idx="1054">
                  <c:v>530886.28700000001</c:v>
                </c:pt>
                <c:pt idx="1055">
                  <c:v>530886.31999999995</c:v>
                </c:pt>
                <c:pt idx="1056">
                  <c:v>530886.35400000005</c:v>
                </c:pt>
                <c:pt idx="1057">
                  <c:v>530886.38699999999</c:v>
                </c:pt>
                <c:pt idx="1058">
                  <c:v>530886.42000000004</c:v>
                </c:pt>
                <c:pt idx="1059">
                  <c:v>530886.45400000003</c:v>
                </c:pt>
                <c:pt idx="1060">
                  <c:v>530886.48699999996</c:v>
                </c:pt>
                <c:pt idx="1061">
                  <c:v>530886.52</c:v>
                </c:pt>
                <c:pt idx="1062">
                  <c:v>530886.554</c:v>
                </c:pt>
                <c:pt idx="1063">
                  <c:v>530886.58700000006</c:v>
                </c:pt>
                <c:pt idx="1064">
                  <c:v>530886.62</c:v>
                </c:pt>
                <c:pt idx="1065">
                  <c:v>530886.65399999998</c:v>
                </c:pt>
                <c:pt idx="1066">
                  <c:v>530886.68700000003</c:v>
                </c:pt>
                <c:pt idx="1067">
                  <c:v>530886.72</c:v>
                </c:pt>
                <c:pt idx="1068">
                  <c:v>530886.75399999996</c:v>
                </c:pt>
                <c:pt idx="1069">
                  <c:v>530886.78700000001</c:v>
                </c:pt>
                <c:pt idx="1070">
                  <c:v>530886.81999999995</c:v>
                </c:pt>
                <c:pt idx="1071">
                  <c:v>530886.85400000005</c:v>
                </c:pt>
                <c:pt idx="1072">
                  <c:v>530886.88699999999</c:v>
                </c:pt>
                <c:pt idx="1073">
                  <c:v>530886.92000000004</c:v>
                </c:pt>
                <c:pt idx="1074">
                  <c:v>530886.95400000003</c:v>
                </c:pt>
                <c:pt idx="1075">
                  <c:v>530886.98699999996</c:v>
                </c:pt>
                <c:pt idx="1076">
                  <c:v>530887.02</c:v>
                </c:pt>
                <c:pt idx="1077">
                  <c:v>530887.054</c:v>
                </c:pt>
                <c:pt idx="1078">
                  <c:v>530887.08700000006</c:v>
                </c:pt>
                <c:pt idx="1079">
                  <c:v>530887.12</c:v>
                </c:pt>
                <c:pt idx="1080">
                  <c:v>530887.15399999998</c:v>
                </c:pt>
                <c:pt idx="1081">
                  <c:v>530887.18700000003</c:v>
                </c:pt>
                <c:pt idx="1082">
                  <c:v>530887.22</c:v>
                </c:pt>
                <c:pt idx="1083">
                  <c:v>530887.25399999996</c:v>
                </c:pt>
                <c:pt idx="1084">
                  <c:v>530887.28700000001</c:v>
                </c:pt>
                <c:pt idx="1085">
                  <c:v>530887.31999999995</c:v>
                </c:pt>
                <c:pt idx="1086">
                  <c:v>530887.35400000005</c:v>
                </c:pt>
                <c:pt idx="1087">
                  <c:v>530887.38699999999</c:v>
                </c:pt>
                <c:pt idx="1088">
                  <c:v>530887.42000000004</c:v>
                </c:pt>
                <c:pt idx="1089">
                  <c:v>530887.45400000003</c:v>
                </c:pt>
                <c:pt idx="1090">
                  <c:v>530887.48699999996</c:v>
                </c:pt>
                <c:pt idx="1091">
                  <c:v>530887.52</c:v>
                </c:pt>
                <c:pt idx="1092">
                  <c:v>530887.554</c:v>
                </c:pt>
                <c:pt idx="1093">
                  <c:v>530887.58700000006</c:v>
                </c:pt>
                <c:pt idx="1094">
                  <c:v>530887.62</c:v>
                </c:pt>
                <c:pt idx="1095">
                  <c:v>530887.65399999998</c:v>
                </c:pt>
                <c:pt idx="1096">
                  <c:v>530887.68700000003</c:v>
                </c:pt>
                <c:pt idx="1097">
                  <c:v>530887.72</c:v>
                </c:pt>
                <c:pt idx="1098">
                  <c:v>530887.75399999996</c:v>
                </c:pt>
                <c:pt idx="1099">
                  <c:v>530887.78700000001</c:v>
                </c:pt>
                <c:pt idx="1100">
                  <c:v>530887.81999999995</c:v>
                </c:pt>
                <c:pt idx="1101">
                  <c:v>530887.85400000005</c:v>
                </c:pt>
                <c:pt idx="1102">
                  <c:v>530887.88699999999</c:v>
                </c:pt>
                <c:pt idx="1103">
                  <c:v>530887.92000000004</c:v>
                </c:pt>
                <c:pt idx="1104">
                  <c:v>530887.95400000003</c:v>
                </c:pt>
                <c:pt idx="1105">
                  <c:v>530887.98699999996</c:v>
                </c:pt>
                <c:pt idx="1106">
                  <c:v>530888.02</c:v>
                </c:pt>
                <c:pt idx="1107">
                  <c:v>530888.054</c:v>
                </c:pt>
                <c:pt idx="1108">
                  <c:v>530888.08700000006</c:v>
                </c:pt>
                <c:pt idx="1109">
                  <c:v>530888.12</c:v>
                </c:pt>
                <c:pt idx="1110">
                  <c:v>530888.15399999998</c:v>
                </c:pt>
                <c:pt idx="1111">
                  <c:v>530888.18700000003</c:v>
                </c:pt>
                <c:pt idx="1112">
                  <c:v>530888.22</c:v>
                </c:pt>
                <c:pt idx="1113">
                  <c:v>530888.25399999996</c:v>
                </c:pt>
                <c:pt idx="1114">
                  <c:v>530888.28700000001</c:v>
                </c:pt>
                <c:pt idx="1115">
                  <c:v>530888.31999999995</c:v>
                </c:pt>
                <c:pt idx="1116">
                  <c:v>530888.35400000005</c:v>
                </c:pt>
                <c:pt idx="1117">
                  <c:v>530888.38699999999</c:v>
                </c:pt>
                <c:pt idx="1118">
                  <c:v>530888.42000000004</c:v>
                </c:pt>
                <c:pt idx="1119">
                  <c:v>530888.45400000003</c:v>
                </c:pt>
                <c:pt idx="1120">
                  <c:v>530888.48699999996</c:v>
                </c:pt>
                <c:pt idx="1121">
                  <c:v>530888.52</c:v>
                </c:pt>
                <c:pt idx="1122">
                  <c:v>530888.554</c:v>
                </c:pt>
                <c:pt idx="1123">
                  <c:v>530888.58700000006</c:v>
                </c:pt>
                <c:pt idx="1124">
                  <c:v>530888.62</c:v>
                </c:pt>
                <c:pt idx="1125">
                  <c:v>530888.65399999998</c:v>
                </c:pt>
                <c:pt idx="1126">
                  <c:v>530888.68700000003</c:v>
                </c:pt>
                <c:pt idx="1127">
                  <c:v>530888.72</c:v>
                </c:pt>
                <c:pt idx="1128">
                  <c:v>530888.75399999996</c:v>
                </c:pt>
                <c:pt idx="1129">
                  <c:v>530888.78700000001</c:v>
                </c:pt>
                <c:pt idx="1130">
                  <c:v>530888.81999999995</c:v>
                </c:pt>
                <c:pt idx="1131">
                  <c:v>530888.85400000005</c:v>
                </c:pt>
                <c:pt idx="1132">
                  <c:v>530888.88699999999</c:v>
                </c:pt>
                <c:pt idx="1133">
                  <c:v>530888.92000000004</c:v>
                </c:pt>
                <c:pt idx="1134">
                  <c:v>530888.95400000003</c:v>
                </c:pt>
                <c:pt idx="1135">
                  <c:v>530888.98699999996</c:v>
                </c:pt>
                <c:pt idx="1136">
                  <c:v>530889.02</c:v>
                </c:pt>
                <c:pt idx="1137">
                  <c:v>530889.054</c:v>
                </c:pt>
                <c:pt idx="1138">
                  <c:v>530889.08700000006</c:v>
                </c:pt>
                <c:pt idx="1139">
                  <c:v>530889.12</c:v>
                </c:pt>
                <c:pt idx="1140">
                  <c:v>530889.15399999998</c:v>
                </c:pt>
                <c:pt idx="1141">
                  <c:v>530889.18700000003</c:v>
                </c:pt>
                <c:pt idx="1142">
                  <c:v>530889.22</c:v>
                </c:pt>
                <c:pt idx="1143">
                  <c:v>530889.25399999996</c:v>
                </c:pt>
                <c:pt idx="1144">
                  <c:v>530889.28700000001</c:v>
                </c:pt>
                <c:pt idx="1145">
                  <c:v>530889.31999999995</c:v>
                </c:pt>
                <c:pt idx="1146">
                  <c:v>530889.35400000005</c:v>
                </c:pt>
                <c:pt idx="1147">
                  <c:v>530889.38699999999</c:v>
                </c:pt>
                <c:pt idx="1148">
                  <c:v>530889.42000000004</c:v>
                </c:pt>
                <c:pt idx="1149">
                  <c:v>530889.45400000003</c:v>
                </c:pt>
                <c:pt idx="1150">
                  <c:v>530889.48699999996</c:v>
                </c:pt>
                <c:pt idx="1151">
                  <c:v>530889.52</c:v>
                </c:pt>
                <c:pt idx="1152">
                  <c:v>530889.554</c:v>
                </c:pt>
                <c:pt idx="1153">
                  <c:v>530889.58700000006</c:v>
                </c:pt>
                <c:pt idx="1154">
                  <c:v>530889.62</c:v>
                </c:pt>
                <c:pt idx="1155">
                  <c:v>530889.65399999998</c:v>
                </c:pt>
                <c:pt idx="1156">
                  <c:v>530889.68700000003</c:v>
                </c:pt>
                <c:pt idx="1157">
                  <c:v>530889.72</c:v>
                </c:pt>
                <c:pt idx="1158">
                  <c:v>530889.75399999996</c:v>
                </c:pt>
                <c:pt idx="1159">
                  <c:v>530889.78700000001</c:v>
                </c:pt>
                <c:pt idx="1160">
                  <c:v>530889.81999999995</c:v>
                </c:pt>
                <c:pt idx="1161">
                  <c:v>530889.85400000005</c:v>
                </c:pt>
                <c:pt idx="1162">
                  <c:v>530889.88699999999</c:v>
                </c:pt>
                <c:pt idx="1163">
                  <c:v>530889.92000000004</c:v>
                </c:pt>
                <c:pt idx="1164">
                  <c:v>530889.95400000003</c:v>
                </c:pt>
                <c:pt idx="1165">
                  <c:v>530889.98699999996</c:v>
                </c:pt>
                <c:pt idx="1166">
                  <c:v>530890.02</c:v>
                </c:pt>
                <c:pt idx="1167">
                  <c:v>530890.054</c:v>
                </c:pt>
                <c:pt idx="1168">
                  <c:v>530890.08700000006</c:v>
                </c:pt>
                <c:pt idx="1169">
                  <c:v>530890.12</c:v>
                </c:pt>
                <c:pt idx="1170">
                  <c:v>530890.15399999998</c:v>
                </c:pt>
                <c:pt idx="1171">
                  <c:v>530890.18700000003</c:v>
                </c:pt>
                <c:pt idx="1172">
                  <c:v>530890.22</c:v>
                </c:pt>
                <c:pt idx="1173">
                  <c:v>530890.25399999996</c:v>
                </c:pt>
                <c:pt idx="1174">
                  <c:v>530890.28700000001</c:v>
                </c:pt>
                <c:pt idx="1175">
                  <c:v>530890.31999999995</c:v>
                </c:pt>
                <c:pt idx="1176">
                  <c:v>530890.35400000005</c:v>
                </c:pt>
                <c:pt idx="1177">
                  <c:v>530890.38699999999</c:v>
                </c:pt>
                <c:pt idx="1178">
                  <c:v>530890.42000000004</c:v>
                </c:pt>
                <c:pt idx="1179">
                  <c:v>530890.45400000003</c:v>
                </c:pt>
                <c:pt idx="1180">
                  <c:v>530890.48699999996</c:v>
                </c:pt>
                <c:pt idx="1181">
                  <c:v>530890.52</c:v>
                </c:pt>
                <c:pt idx="1182">
                  <c:v>530890.554</c:v>
                </c:pt>
                <c:pt idx="1183">
                  <c:v>530890.58700000006</c:v>
                </c:pt>
                <c:pt idx="1184">
                  <c:v>530890.62</c:v>
                </c:pt>
                <c:pt idx="1185">
                  <c:v>530890.65399999998</c:v>
                </c:pt>
                <c:pt idx="1186">
                  <c:v>530890.68700000003</c:v>
                </c:pt>
                <c:pt idx="1187">
                  <c:v>530890.72</c:v>
                </c:pt>
                <c:pt idx="1188">
                  <c:v>530890.75399999996</c:v>
                </c:pt>
                <c:pt idx="1189">
                  <c:v>530890.78700000001</c:v>
                </c:pt>
                <c:pt idx="1190">
                  <c:v>530890.81999999995</c:v>
                </c:pt>
                <c:pt idx="1191">
                  <c:v>530890.85400000005</c:v>
                </c:pt>
                <c:pt idx="1192">
                  <c:v>530890.88699999999</c:v>
                </c:pt>
                <c:pt idx="1193">
                  <c:v>530890.92000000004</c:v>
                </c:pt>
                <c:pt idx="1194">
                  <c:v>530890.95400000003</c:v>
                </c:pt>
                <c:pt idx="1195">
                  <c:v>530890.98699999996</c:v>
                </c:pt>
                <c:pt idx="1196">
                  <c:v>530891.02</c:v>
                </c:pt>
                <c:pt idx="1197">
                  <c:v>530891.054</c:v>
                </c:pt>
                <c:pt idx="1198">
                  <c:v>530891.08700000006</c:v>
                </c:pt>
                <c:pt idx="1199">
                  <c:v>530891.12</c:v>
                </c:pt>
                <c:pt idx="1200">
                  <c:v>530891.15399999998</c:v>
                </c:pt>
                <c:pt idx="1201">
                  <c:v>530891.18700000003</c:v>
                </c:pt>
                <c:pt idx="1202">
                  <c:v>530891.22</c:v>
                </c:pt>
                <c:pt idx="1203">
                  <c:v>530891.25399999996</c:v>
                </c:pt>
                <c:pt idx="1204">
                  <c:v>530891.28700000001</c:v>
                </c:pt>
                <c:pt idx="1205">
                  <c:v>530891.31999999995</c:v>
                </c:pt>
                <c:pt idx="1206">
                  <c:v>530891.35400000005</c:v>
                </c:pt>
                <c:pt idx="1207">
                  <c:v>530891.38699999999</c:v>
                </c:pt>
                <c:pt idx="1208">
                  <c:v>530891.42000000004</c:v>
                </c:pt>
                <c:pt idx="1209">
                  <c:v>530891.45400000003</c:v>
                </c:pt>
                <c:pt idx="1210">
                  <c:v>530891.48699999996</c:v>
                </c:pt>
                <c:pt idx="1211">
                  <c:v>530891.52000000002</c:v>
                </c:pt>
                <c:pt idx="1212">
                  <c:v>530891.554</c:v>
                </c:pt>
                <c:pt idx="1213">
                  <c:v>530891.58700000006</c:v>
                </c:pt>
                <c:pt idx="1214">
                  <c:v>530891.62</c:v>
                </c:pt>
                <c:pt idx="1215">
                  <c:v>530891.65399999998</c:v>
                </c:pt>
                <c:pt idx="1216">
                  <c:v>530891.68700000003</c:v>
                </c:pt>
                <c:pt idx="1217">
                  <c:v>530891.72</c:v>
                </c:pt>
                <c:pt idx="1218">
                  <c:v>530891.75399999996</c:v>
                </c:pt>
                <c:pt idx="1219">
                  <c:v>530891.78700000001</c:v>
                </c:pt>
                <c:pt idx="1220">
                  <c:v>530891.81999999995</c:v>
                </c:pt>
                <c:pt idx="1221">
                  <c:v>530891.85400000005</c:v>
                </c:pt>
                <c:pt idx="1222">
                  <c:v>530891.88699999999</c:v>
                </c:pt>
                <c:pt idx="1223">
                  <c:v>530891.92000000004</c:v>
                </c:pt>
                <c:pt idx="1224">
                  <c:v>530891.95400000003</c:v>
                </c:pt>
                <c:pt idx="1225">
                  <c:v>530891.98699999996</c:v>
                </c:pt>
                <c:pt idx="1226">
                  <c:v>530892.02</c:v>
                </c:pt>
                <c:pt idx="1227">
                  <c:v>530892.054</c:v>
                </c:pt>
                <c:pt idx="1228">
                  <c:v>530892.08700000006</c:v>
                </c:pt>
                <c:pt idx="1229">
                  <c:v>530892.12</c:v>
                </c:pt>
                <c:pt idx="1230">
                  <c:v>530892.15399999998</c:v>
                </c:pt>
                <c:pt idx="1231">
                  <c:v>530892.18700000003</c:v>
                </c:pt>
                <c:pt idx="1232">
                  <c:v>530892.22</c:v>
                </c:pt>
                <c:pt idx="1233">
                  <c:v>530892.25399999996</c:v>
                </c:pt>
                <c:pt idx="1234">
                  <c:v>530892.28700000001</c:v>
                </c:pt>
                <c:pt idx="1235">
                  <c:v>530892.31999999995</c:v>
                </c:pt>
                <c:pt idx="1236">
                  <c:v>530892.35400000005</c:v>
                </c:pt>
                <c:pt idx="1237">
                  <c:v>530892.38699999999</c:v>
                </c:pt>
                <c:pt idx="1238">
                  <c:v>530892.42000000004</c:v>
                </c:pt>
                <c:pt idx="1239">
                  <c:v>530892.45400000003</c:v>
                </c:pt>
                <c:pt idx="1240">
                  <c:v>530892.48699999996</c:v>
                </c:pt>
                <c:pt idx="1241">
                  <c:v>530892.52</c:v>
                </c:pt>
                <c:pt idx="1242">
                  <c:v>530892.554</c:v>
                </c:pt>
                <c:pt idx="1243">
                  <c:v>530892.58700000006</c:v>
                </c:pt>
                <c:pt idx="1244">
                  <c:v>530892.62</c:v>
                </c:pt>
                <c:pt idx="1245">
                  <c:v>530892.65399999998</c:v>
                </c:pt>
                <c:pt idx="1246">
                  <c:v>530892.68700000003</c:v>
                </c:pt>
                <c:pt idx="1247">
                  <c:v>530892.72</c:v>
                </c:pt>
                <c:pt idx="1248">
                  <c:v>530892.75399999996</c:v>
                </c:pt>
                <c:pt idx="1249">
                  <c:v>530892.78700000001</c:v>
                </c:pt>
                <c:pt idx="1250">
                  <c:v>530892.81999999995</c:v>
                </c:pt>
                <c:pt idx="1251">
                  <c:v>530892.85400000005</c:v>
                </c:pt>
                <c:pt idx="1252">
                  <c:v>530892.88699999999</c:v>
                </c:pt>
                <c:pt idx="1253">
                  <c:v>530892.92000000004</c:v>
                </c:pt>
                <c:pt idx="1254">
                  <c:v>530892.95400000003</c:v>
                </c:pt>
                <c:pt idx="1255">
                  <c:v>530892.98699999996</c:v>
                </c:pt>
                <c:pt idx="1256">
                  <c:v>530893.02</c:v>
                </c:pt>
                <c:pt idx="1257">
                  <c:v>530893.054</c:v>
                </c:pt>
                <c:pt idx="1258">
                  <c:v>530893.08700000006</c:v>
                </c:pt>
                <c:pt idx="1259">
                  <c:v>530893.12</c:v>
                </c:pt>
                <c:pt idx="1260">
                  <c:v>530893.15399999998</c:v>
                </c:pt>
                <c:pt idx="1261">
                  <c:v>530893.18700000003</c:v>
                </c:pt>
                <c:pt idx="1262">
                  <c:v>530893.22</c:v>
                </c:pt>
                <c:pt idx="1263">
                  <c:v>530893.25399999996</c:v>
                </c:pt>
                <c:pt idx="1264">
                  <c:v>530893.28700000001</c:v>
                </c:pt>
                <c:pt idx="1265">
                  <c:v>530893.31999999995</c:v>
                </c:pt>
                <c:pt idx="1266">
                  <c:v>530893.35400000005</c:v>
                </c:pt>
                <c:pt idx="1267">
                  <c:v>530893.38699999999</c:v>
                </c:pt>
                <c:pt idx="1268">
                  <c:v>530893.42000000004</c:v>
                </c:pt>
                <c:pt idx="1269">
                  <c:v>530893.45400000003</c:v>
                </c:pt>
                <c:pt idx="1270">
                  <c:v>530893.48699999996</c:v>
                </c:pt>
                <c:pt idx="1271">
                  <c:v>530893.52</c:v>
                </c:pt>
                <c:pt idx="1272">
                  <c:v>530893.554</c:v>
                </c:pt>
                <c:pt idx="1273">
                  <c:v>530893.58700000006</c:v>
                </c:pt>
                <c:pt idx="1274">
                  <c:v>530893.62</c:v>
                </c:pt>
                <c:pt idx="1275">
                  <c:v>530893.65399999998</c:v>
                </c:pt>
                <c:pt idx="1276">
                  <c:v>530893.68700000003</c:v>
                </c:pt>
                <c:pt idx="1277">
                  <c:v>530893.72</c:v>
                </c:pt>
                <c:pt idx="1278">
                  <c:v>530893.75399999996</c:v>
                </c:pt>
                <c:pt idx="1279">
                  <c:v>530893.78700000001</c:v>
                </c:pt>
                <c:pt idx="1280">
                  <c:v>530893.81999999995</c:v>
                </c:pt>
                <c:pt idx="1281">
                  <c:v>530893.85400000005</c:v>
                </c:pt>
                <c:pt idx="1282">
                  <c:v>530893.88699999999</c:v>
                </c:pt>
                <c:pt idx="1283">
                  <c:v>530893.92000000004</c:v>
                </c:pt>
                <c:pt idx="1284">
                  <c:v>530893.95400000003</c:v>
                </c:pt>
                <c:pt idx="1285">
                  <c:v>530893.98699999996</c:v>
                </c:pt>
                <c:pt idx="1286">
                  <c:v>530894.02</c:v>
                </c:pt>
                <c:pt idx="1287">
                  <c:v>530894.054</c:v>
                </c:pt>
                <c:pt idx="1288">
                  <c:v>530894.08700000006</c:v>
                </c:pt>
                <c:pt idx="1289">
                  <c:v>530894.12</c:v>
                </c:pt>
                <c:pt idx="1290">
                  <c:v>530894.15399999998</c:v>
                </c:pt>
                <c:pt idx="1291">
                  <c:v>530894.18700000003</c:v>
                </c:pt>
                <c:pt idx="1292">
                  <c:v>530894.22</c:v>
                </c:pt>
                <c:pt idx="1293">
                  <c:v>530894.25399999996</c:v>
                </c:pt>
                <c:pt idx="1294">
                  <c:v>530894.28700000001</c:v>
                </c:pt>
                <c:pt idx="1295">
                  <c:v>530894.31999999995</c:v>
                </c:pt>
                <c:pt idx="1296">
                  <c:v>530894.35400000005</c:v>
                </c:pt>
                <c:pt idx="1297">
                  <c:v>530894.38699999999</c:v>
                </c:pt>
                <c:pt idx="1298">
                  <c:v>530894.42000000004</c:v>
                </c:pt>
                <c:pt idx="1299">
                  <c:v>530894.45400000003</c:v>
                </c:pt>
                <c:pt idx="1300">
                  <c:v>530894.48699999996</c:v>
                </c:pt>
                <c:pt idx="1301">
                  <c:v>530894.52</c:v>
                </c:pt>
                <c:pt idx="1302">
                  <c:v>530894.554</c:v>
                </c:pt>
                <c:pt idx="1303">
                  <c:v>530894.58700000006</c:v>
                </c:pt>
                <c:pt idx="1304">
                  <c:v>530894.62</c:v>
                </c:pt>
                <c:pt idx="1305">
                  <c:v>530894.65399999998</c:v>
                </c:pt>
                <c:pt idx="1306">
                  <c:v>530894.68700000003</c:v>
                </c:pt>
                <c:pt idx="1307">
                  <c:v>530894.72</c:v>
                </c:pt>
                <c:pt idx="1308">
                  <c:v>530894.75399999996</c:v>
                </c:pt>
                <c:pt idx="1309">
                  <c:v>530894.78700000001</c:v>
                </c:pt>
                <c:pt idx="1310">
                  <c:v>530894.81999999995</c:v>
                </c:pt>
                <c:pt idx="1311">
                  <c:v>530894.85400000005</c:v>
                </c:pt>
                <c:pt idx="1312">
                  <c:v>530894.88699999999</c:v>
                </c:pt>
                <c:pt idx="1313">
                  <c:v>530894.92000000004</c:v>
                </c:pt>
                <c:pt idx="1314">
                  <c:v>530894.95400000003</c:v>
                </c:pt>
                <c:pt idx="1315">
                  <c:v>530894.98699999996</c:v>
                </c:pt>
                <c:pt idx="1316">
                  <c:v>530895.02</c:v>
                </c:pt>
                <c:pt idx="1317">
                  <c:v>530895.054</c:v>
                </c:pt>
                <c:pt idx="1318">
                  <c:v>530895.08700000006</c:v>
                </c:pt>
                <c:pt idx="1319">
                  <c:v>530895.12</c:v>
                </c:pt>
                <c:pt idx="1320">
                  <c:v>530895.15399999998</c:v>
                </c:pt>
                <c:pt idx="1321">
                  <c:v>530895.18700000003</c:v>
                </c:pt>
                <c:pt idx="1322">
                  <c:v>530895.22</c:v>
                </c:pt>
                <c:pt idx="1323">
                  <c:v>530895.25399999996</c:v>
                </c:pt>
                <c:pt idx="1324">
                  <c:v>530895.28700000001</c:v>
                </c:pt>
                <c:pt idx="1325">
                  <c:v>530895.31999999995</c:v>
                </c:pt>
                <c:pt idx="1326">
                  <c:v>530895.35400000005</c:v>
                </c:pt>
                <c:pt idx="1327">
                  <c:v>530895.38699999999</c:v>
                </c:pt>
                <c:pt idx="1328">
                  <c:v>530895.42000000004</c:v>
                </c:pt>
                <c:pt idx="1329">
                  <c:v>530895.45400000003</c:v>
                </c:pt>
                <c:pt idx="1330">
                  <c:v>530895.48699999996</c:v>
                </c:pt>
                <c:pt idx="1331">
                  <c:v>530895.52</c:v>
                </c:pt>
                <c:pt idx="1332">
                  <c:v>530895.554</c:v>
                </c:pt>
                <c:pt idx="1333">
                  <c:v>530895.58700000006</c:v>
                </c:pt>
                <c:pt idx="1334">
                  <c:v>530895.62</c:v>
                </c:pt>
                <c:pt idx="1335">
                  <c:v>530895.65399999998</c:v>
                </c:pt>
                <c:pt idx="1336">
                  <c:v>530895.68700000003</c:v>
                </c:pt>
                <c:pt idx="1337">
                  <c:v>530895.72</c:v>
                </c:pt>
                <c:pt idx="1338">
                  <c:v>530895.75399999996</c:v>
                </c:pt>
                <c:pt idx="1339">
                  <c:v>530895.78700000001</c:v>
                </c:pt>
                <c:pt idx="1340">
                  <c:v>530895.81999999995</c:v>
                </c:pt>
                <c:pt idx="1341">
                  <c:v>530895.85400000005</c:v>
                </c:pt>
                <c:pt idx="1342">
                  <c:v>530895.88699999999</c:v>
                </c:pt>
                <c:pt idx="1343">
                  <c:v>530895.92000000004</c:v>
                </c:pt>
                <c:pt idx="1344">
                  <c:v>530895.95400000003</c:v>
                </c:pt>
                <c:pt idx="1345">
                  <c:v>530895.98699999996</c:v>
                </c:pt>
                <c:pt idx="1346">
                  <c:v>530896.02</c:v>
                </c:pt>
                <c:pt idx="1347">
                  <c:v>530896.054</c:v>
                </c:pt>
                <c:pt idx="1348">
                  <c:v>530896.08700000006</c:v>
                </c:pt>
                <c:pt idx="1349">
                  <c:v>530896.12</c:v>
                </c:pt>
                <c:pt idx="1350">
                  <c:v>530896.15399999998</c:v>
                </c:pt>
                <c:pt idx="1351">
                  <c:v>530896.18700000003</c:v>
                </c:pt>
                <c:pt idx="1352">
                  <c:v>530896.22</c:v>
                </c:pt>
                <c:pt idx="1353">
                  <c:v>530896.25399999996</c:v>
                </c:pt>
                <c:pt idx="1354">
                  <c:v>530896.28700000001</c:v>
                </c:pt>
                <c:pt idx="1355">
                  <c:v>530896.31999999995</c:v>
                </c:pt>
                <c:pt idx="1356">
                  <c:v>530896.35400000005</c:v>
                </c:pt>
                <c:pt idx="1357">
                  <c:v>530896.38699999999</c:v>
                </c:pt>
                <c:pt idx="1358">
                  <c:v>530896.42000000004</c:v>
                </c:pt>
                <c:pt idx="1359">
                  <c:v>530896.45400000003</c:v>
                </c:pt>
                <c:pt idx="1360">
                  <c:v>530896.48699999996</c:v>
                </c:pt>
                <c:pt idx="1361">
                  <c:v>530896.52</c:v>
                </c:pt>
                <c:pt idx="1362">
                  <c:v>530896.554</c:v>
                </c:pt>
                <c:pt idx="1363">
                  <c:v>530896.58700000006</c:v>
                </c:pt>
                <c:pt idx="1364">
                  <c:v>530896.62</c:v>
                </c:pt>
                <c:pt idx="1365">
                  <c:v>530896.65399999998</c:v>
                </c:pt>
                <c:pt idx="1366">
                  <c:v>530896.68700000003</c:v>
                </c:pt>
                <c:pt idx="1367">
                  <c:v>530896.72</c:v>
                </c:pt>
                <c:pt idx="1368">
                  <c:v>530896.75399999996</c:v>
                </c:pt>
                <c:pt idx="1369">
                  <c:v>530896.78700000001</c:v>
                </c:pt>
                <c:pt idx="1370">
                  <c:v>530896.81999999995</c:v>
                </c:pt>
                <c:pt idx="1371">
                  <c:v>530896.85400000005</c:v>
                </c:pt>
                <c:pt idx="1372">
                  <c:v>530896.88699999999</c:v>
                </c:pt>
                <c:pt idx="1373">
                  <c:v>530896.92000000004</c:v>
                </c:pt>
                <c:pt idx="1374">
                  <c:v>530896.95400000003</c:v>
                </c:pt>
                <c:pt idx="1375">
                  <c:v>530896.98699999996</c:v>
                </c:pt>
                <c:pt idx="1376">
                  <c:v>530897.02</c:v>
                </c:pt>
                <c:pt idx="1377">
                  <c:v>530897.054</c:v>
                </c:pt>
                <c:pt idx="1378">
                  <c:v>530897.08700000006</c:v>
                </c:pt>
                <c:pt idx="1379">
                  <c:v>530897.12</c:v>
                </c:pt>
                <c:pt idx="1380">
                  <c:v>530897.15399999998</c:v>
                </c:pt>
                <c:pt idx="1381">
                  <c:v>530897.18700000003</c:v>
                </c:pt>
                <c:pt idx="1382">
                  <c:v>530897.22</c:v>
                </c:pt>
                <c:pt idx="1383">
                  <c:v>530897.25399999996</c:v>
                </c:pt>
                <c:pt idx="1384">
                  <c:v>530897.28700000001</c:v>
                </c:pt>
                <c:pt idx="1385">
                  <c:v>530897.31999999995</c:v>
                </c:pt>
                <c:pt idx="1386">
                  <c:v>530897.35400000005</c:v>
                </c:pt>
                <c:pt idx="1387">
                  <c:v>530897.38699999999</c:v>
                </c:pt>
                <c:pt idx="1388">
                  <c:v>530897.42000000004</c:v>
                </c:pt>
                <c:pt idx="1389">
                  <c:v>530897.45400000003</c:v>
                </c:pt>
                <c:pt idx="1390">
                  <c:v>530897.48699999996</c:v>
                </c:pt>
                <c:pt idx="1391">
                  <c:v>530897.52</c:v>
                </c:pt>
                <c:pt idx="1392">
                  <c:v>530897.554</c:v>
                </c:pt>
                <c:pt idx="1393">
                  <c:v>530897.58700000006</c:v>
                </c:pt>
                <c:pt idx="1394">
                  <c:v>530897.62</c:v>
                </c:pt>
                <c:pt idx="1395">
                  <c:v>530897.65399999998</c:v>
                </c:pt>
                <c:pt idx="1396">
                  <c:v>530897.68700000003</c:v>
                </c:pt>
                <c:pt idx="1397">
                  <c:v>530897.72</c:v>
                </c:pt>
                <c:pt idx="1398">
                  <c:v>530897.75399999996</c:v>
                </c:pt>
                <c:pt idx="1399">
                  <c:v>530897.78700000001</c:v>
                </c:pt>
                <c:pt idx="1400">
                  <c:v>530897.81999999995</c:v>
                </c:pt>
                <c:pt idx="1401">
                  <c:v>530897.85400000005</c:v>
                </c:pt>
                <c:pt idx="1402">
                  <c:v>530897.88699999999</c:v>
                </c:pt>
                <c:pt idx="1403">
                  <c:v>530897.92000000004</c:v>
                </c:pt>
                <c:pt idx="1404">
                  <c:v>530897.95400000003</c:v>
                </c:pt>
                <c:pt idx="1405">
                  <c:v>530897.98699999996</c:v>
                </c:pt>
                <c:pt idx="1406">
                  <c:v>530898.02</c:v>
                </c:pt>
                <c:pt idx="1407">
                  <c:v>530898.054</c:v>
                </c:pt>
                <c:pt idx="1408">
                  <c:v>530898.08700000006</c:v>
                </c:pt>
                <c:pt idx="1409">
                  <c:v>530898.12</c:v>
                </c:pt>
                <c:pt idx="1410">
                  <c:v>530898.15399999998</c:v>
                </c:pt>
                <c:pt idx="1411">
                  <c:v>530898.18700000003</c:v>
                </c:pt>
                <c:pt idx="1412">
                  <c:v>530898.22</c:v>
                </c:pt>
                <c:pt idx="1413">
                  <c:v>530898.25399999996</c:v>
                </c:pt>
                <c:pt idx="1414">
                  <c:v>530898.28700000001</c:v>
                </c:pt>
                <c:pt idx="1415">
                  <c:v>530898.31999999995</c:v>
                </c:pt>
                <c:pt idx="1416">
                  <c:v>530898.35400000005</c:v>
                </c:pt>
                <c:pt idx="1417">
                  <c:v>530898.38699999999</c:v>
                </c:pt>
                <c:pt idx="1418">
                  <c:v>530898.42000000004</c:v>
                </c:pt>
                <c:pt idx="1419">
                  <c:v>530898.45400000003</c:v>
                </c:pt>
                <c:pt idx="1420">
                  <c:v>530898.48699999996</c:v>
                </c:pt>
                <c:pt idx="1421">
                  <c:v>530898.52</c:v>
                </c:pt>
                <c:pt idx="1422">
                  <c:v>530898.554</c:v>
                </c:pt>
                <c:pt idx="1423">
                  <c:v>530898.58700000006</c:v>
                </c:pt>
                <c:pt idx="1424">
                  <c:v>530898.62</c:v>
                </c:pt>
                <c:pt idx="1425">
                  <c:v>530898.65399999998</c:v>
                </c:pt>
                <c:pt idx="1426">
                  <c:v>530898.68700000003</c:v>
                </c:pt>
                <c:pt idx="1427">
                  <c:v>530898.72</c:v>
                </c:pt>
                <c:pt idx="1428">
                  <c:v>530898.75399999996</c:v>
                </c:pt>
                <c:pt idx="1429">
                  <c:v>530898.78700000001</c:v>
                </c:pt>
                <c:pt idx="1430">
                  <c:v>530898.81999999995</c:v>
                </c:pt>
                <c:pt idx="1431">
                  <c:v>530898.85400000005</c:v>
                </c:pt>
                <c:pt idx="1432">
                  <c:v>530898.88699999999</c:v>
                </c:pt>
                <c:pt idx="1433">
                  <c:v>530898.92000000004</c:v>
                </c:pt>
                <c:pt idx="1434">
                  <c:v>530898.95400000003</c:v>
                </c:pt>
                <c:pt idx="1435">
                  <c:v>530898.98699999996</c:v>
                </c:pt>
                <c:pt idx="1436">
                  <c:v>530899.02</c:v>
                </c:pt>
                <c:pt idx="1437">
                  <c:v>530899.054</c:v>
                </c:pt>
                <c:pt idx="1438">
                  <c:v>530899.08700000006</c:v>
                </c:pt>
                <c:pt idx="1439">
                  <c:v>530899.12</c:v>
                </c:pt>
                <c:pt idx="1440">
                  <c:v>530899.15399999998</c:v>
                </c:pt>
                <c:pt idx="1441">
                  <c:v>530899.18700000003</c:v>
                </c:pt>
                <c:pt idx="1442">
                  <c:v>530899.22</c:v>
                </c:pt>
                <c:pt idx="1443">
                  <c:v>530899.25399999996</c:v>
                </c:pt>
                <c:pt idx="1444">
                  <c:v>530899.28700000001</c:v>
                </c:pt>
                <c:pt idx="1445">
                  <c:v>530899.31999999995</c:v>
                </c:pt>
                <c:pt idx="1446">
                  <c:v>530899.35400000005</c:v>
                </c:pt>
                <c:pt idx="1447">
                  <c:v>530899.38699999999</c:v>
                </c:pt>
                <c:pt idx="1448">
                  <c:v>530899.42000000004</c:v>
                </c:pt>
                <c:pt idx="1449">
                  <c:v>530899.45400000003</c:v>
                </c:pt>
                <c:pt idx="1450">
                  <c:v>530899.48699999996</c:v>
                </c:pt>
                <c:pt idx="1451">
                  <c:v>530899.52</c:v>
                </c:pt>
                <c:pt idx="1452">
                  <c:v>530899.554</c:v>
                </c:pt>
                <c:pt idx="1453">
                  <c:v>530899.58700000006</c:v>
                </c:pt>
                <c:pt idx="1454">
                  <c:v>530899.62</c:v>
                </c:pt>
                <c:pt idx="1455">
                  <c:v>530899.65399999998</c:v>
                </c:pt>
                <c:pt idx="1456">
                  <c:v>530899.68700000003</c:v>
                </c:pt>
                <c:pt idx="1457">
                  <c:v>530899.72</c:v>
                </c:pt>
                <c:pt idx="1458">
                  <c:v>530899.75399999996</c:v>
                </c:pt>
                <c:pt idx="1459">
                  <c:v>530899.78700000001</c:v>
                </c:pt>
                <c:pt idx="1460">
                  <c:v>530899.81999999995</c:v>
                </c:pt>
                <c:pt idx="1461">
                  <c:v>530899.85400000005</c:v>
                </c:pt>
                <c:pt idx="1462">
                  <c:v>530899.88699999999</c:v>
                </c:pt>
                <c:pt idx="1463">
                  <c:v>530899.92000000004</c:v>
                </c:pt>
                <c:pt idx="1464">
                  <c:v>530899.95400000003</c:v>
                </c:pt>
                <c:pt idx="1465">
                  <c:v>530899.98699999996</c:v>
                </c:pt>
                <c:pt idx="1466">
                  <c:v>530900.02</c:v>
                </c:pt>
                <c:pt idx="1467">
                  <c:v>530900.054</c:v>
                </c:pt>
                <c:pt idx="1468">
                  <c:v>530900.08700000006</c:v>
                </c:pt>
                <c:pt idx="1469">
                  <c:v>530900.12</c:v>
                </c:pt>
                <c:pt idx="1470">
                  <c:v>530900.15399999998</c:v>
                </c:pt>
                <c:pt idx="1471">
                  <c:v>530900.18700000003</c:v>
                </c:pt>
                <c:pt idx="1472">
                  <c:v>530900.22</c:v>
                </c:pt>
                <c:pt idx="1473">
                  <c:v>530900.25399999996</c:v>
                </c:pt>
                <c:pt idx="1474">
                  <c:v>530900.28700000001</c:v>
                </c:pt>
                <c:pt idx="1475">
                  <c:v>530900.31999999995</c:v>
                </c:pt>
                <c:pt idx="1476">
                  <c:v>530900.35400000005</c:v>
                </c:pt>
                <c:pt idx="1477">
                  <c:v>530900.38699999999</c:v>
                </c:pt>
                <c:pt idx="1478">
                  <c:v>530900.42000000004</c:v>
                </c:pt>
                <c:pt idx="1479">
                  <c:v>530900.45400000003</c:v>
                </c:pt>
                <c:pt idx="1480">
                  <c:v>530900.48699999996</c:v>
                </c:pt>
                <c:pt idx="1481">
                  <c:v>530900.52</c:v>
                </c:pt>
                <c:pt idx="1482">
                  <c:v>530900.554</c:v>
                </c:pt>
                <c:pt idx="1483">
                  <c:v>530900.58700000006</c:v>
                </c:pt>
                <c:pt idx="1484">
                  <c:v>530900.62</c:v>
                </c:pt>
                <c:pt idx="1485">
                  <c:v>530900.65399999998</c:v>
                </c:pt>
                <c:pt idx="1486">
                  <c:v>530900.68700000003</c:v>
                </c:pt>
                <c:pt idx="1487">
                  <c:v>530900.72</c:v>
                </c:pt>
                <c:pt idx="1488">
                  <c:v>530900.75399999996</c:v>
                </c:pt>
                <c:pt idx="1489">
                  <c:v>530900.78700000001</c:v>
                </c:pt>
                <c:pt idx="1490">
                  <c:v>530900.81999999995</c:v>
                </c:pt>
                <c:pt idx="1491">
                  <c:v>530900.85400000005</c:v>
                </c:pt>
                <c:pt idx="1492">
                  <c:v>530900.88699999999</c:v>
                </c:pt>
                <c:pt idx="1493">
                  <c:v>530900.92000000004</c:v>
                </c:pt>
                <c:pt idx="1494">
                  <c:v>530900.95400000003</c:v>
                </c:pt>
                <c:pt idx="1495">
                  <c:v>530900.98699999996</c:v>
                </c:pt>
                <c:pt idx="1496">
                  <c:v>530901.02</c:v>
                </c:pt>
                <c:pt idx="1497">
                  <c:v>530901.054</c:v>
                </c:pt>
                <c:pt idx="1498">
                  <c:v>530901.08700000006</c:v>
                </c:pt>
                <c:pt idx="1499">
                  <c:v>530901.12</c:v>
                </c:pt>
                <c:pt idx="1500">
                  <c:v>530901.15399999998</c:v>
                </c:pt>
                <c:pt idx="1501">
                  <c:v>530901.18700000003</c:v>
                </c:pt>
                <c:pt idx="1502">
                  <c:v>530901.22</c:v>
                </c:pt>
                <c:pt idx="1503">
                  <c:v>530901.25399999996</c:v>
                </c:pt>
                <c:pt idx="1504">
                  <c:v>530901.28700000001</c:v>
                </c:pt>
                <c:pt idx="1505">
                  <c:v>530901.31999999995</c:v>
                </c:pt>
                <c:pt idx="1506">
                  <c:v>530901.35400000005</c:v>
                </c:pt>
                <c:pt idx="1507">
                  <c:v>530901.38699999999</c:v>
                </c:pt>
                <c:pt idx="1508">
                  <c:v>530901.42000000004</c:v>
                </c:pt>
                <c:pt idx="1509">
                  <c:v>530901.45400000003</c:v>
                </c:pt>
                <c:pt idx="1510">
                  <c:v>530901.48699999996</c:v>
                </c:pt>
                <c:pt idx="1511">
                  <c:v>530901.52</c:v>
                </c:pt>
                <c:pt idx="1512">
                  <c:v>530901.554</c:v>
                </c:pt>
                <c:pt idx="1513">
                  <c:v>530901.58700000006</c:v>
                </c:pt>
                <c:pt idx="1514">
                  <c:v>530901.62</c:v>
                </c:pt>
                <c:pt idx="1515">
                  <c:v>530901.65399999998</c:v>
                </c:pt>
                <c:pt idx="1516">
                  <c:v>530901.68700000003</c:v>
                </c:pt>
                <c:pt idx="1517">
                  <c:v>530901.72</c:v>
                </c:pt>
                <c:pt idx="1518">
                  <c:v>530901.75399999996</c:v>
                </c:pt>
                <c:pt idx="1519">
                  <c:v>530901.78700000001</c:v>
                </c:pt>
                <c:pt idx="1520">
                  <c:v>530901.81999999995</c:v>
                </c:pt>
                <c:pt idx="1521">
                  <c:v>530901.85400000005</c:v>
                </c:pt>
                <c:pt idx="1522">
                  <c:v>530901.88699999999</c:v>
                </c:pt>
                <c:pt idx="1523">
                  <c:v>530901.92000000004</c:v>
                </c:pt>
                <c:pt idx="1524">
                  <c:v>530901.95400000003</c:v>
                </c:pt>
                <c:pt idx="1525">
                  <c:v>530901.98699999996</c:v>
                </c:pt>
                <c:pt idx="1526">
                  <c:v>530902.02</c:v>
                </c:pt>
                <c:pt idx="1527">
                  <c:v>530902.054</c:v>
                </c:pt>
                <c:pt idx="1528">
                  <c:v>530902.08700000006</c:v>
                </c:pt>
                <c:pt idx="1529">
                  <c:v>530902.12</c:v>
                </c:pt>
                <c:pt idx="1530">
                  <c:v>530902.15399999998</c:v>
                </c:pt>
                <c:pt idx="1531">
                  <c:v>530902.18700000003</c:v>
                </c:pt>
                <c:pt idx="1532">
                  <c:v>530902.22</c:v>
                </c:pt>
                <c:pt idx="1533">
                  <c:v>530902.25399999996</c:v>
                </c:pt>
                <c:pt idx="1534">
                  <c:v>530902.28700000001</c:v>
                </c:pt>
                <c:pt idx="1535">
                  <c:v>530902.31999999995</c:v>
                </c:pt>
                <c:pt idx="1536">
                  <c:v>530902.35400000005</c:v>
                </c:pt>
                <c:pt idx="1537">
                  <c:v>530902.38699999999</c:v>
                </c:pt>
                <c:pt idx="1538">
                  <c:v>530902.42000000004</c:v>
                </c:pt>
                <c:pt idx="1539">
                  <c:v>530902.45400000003</c:v>
                </c:pt>
                <c:pt idx="1540">
                  <c:v>530902.48699999996</c:v>
                </c:pt>
                <c:pt idx="1541">
                  <c:v>530902.52</c:v>
                </c:pt>
                <c:pt idx="1542">
                  <c:v>530902.554</c:v>
                </c:pt>
                <c:pt idx="1543">
                  <c:v>530902.58700000006</c:v>
                </c:pt>
                <c:pt idx="1544">
                  <c:v>530902.62</c:v>
                </c:pt>
                <c:pt idx="1545">
                  <c:v>530902.65399999998</c:v>
                </c:pt>
                <c:pt idx="1546">
                  <c:v>530902.68700000003</c:v>
                </c:pt>
                <c:pt idx="1547">
                  <c:v>530902.72</c:v>
                </c:pt>
                <c:pt idx="1548">
                  <c:v>530902.75399999996</c:v>
                </c:pt>
                <c:pt idx="1549">
                  <c:v>530902.78700000001</c:v>
                </c:pt>
                <c:pt idx="1550">
                  <c:v>530902.81999999995</c:v>
                </c:pt>
                <c:pt idx="1551">
                  <c:v>530902.85400000005</c:v>
                </c:pt>
                <c:pt idx="1552">
                  <c:v>530902.88699999999</c:v>
                </c:pt>
                <c:pt idx="1553">
                  <c:v>530902.92000000004</c:v>
                </c:pt>
                <c:pt idx="1554">
                  <c:v>530902.95400000003</c:v>
                </c:pt>
                <c:pt idx="1555">
                  <c:v>530902.98699999996</c:v>
                </c:pt>
                <c:pt idx="1556">
                  <c:v>530903.02</c:v>
                </c:pt>
                <c:pt idx="1557">
                  <c:v>530903.054</c:v>
                </c:pt>
                <c:pt idx="1558">
                  <c:v>530903.08700000006</c:v>
                </c:pt>
                <c:pt idx="1559">
                  <c:v>530903.12</c:v>
                </c:pt>
                <c:pt idx="1560">
                  <c:v>530903.15399999998</c:v>
                </c:pt>
                <c:pt idx="1561">
                  <c:v>530903.18700000003</c:v>
                </c:pt>
                <c:pt idx="1562">
                  <c:v>530903.22</c:v>
                </c:pt>
                <c:pt idx="1563">
                  <c:v>530903.25399999996</c:v>
                </c:pt>
                <c:pt idx="1564">
                  <c:v>530903.28700000001</c:v>
                </c:pt>
                <c:pt idx="1565">
                  <c:v>530903.31999999995</c:v>
                </c:pt>
                <c:pt idx="1566">
                  <c:v>530903.35400000005</c:v>
                </c:pt>
                <c:pt idx="1567">
                  <c:v>530903.38699999999</c:v>
                </c:pt>
                <c:pt idx="1568">
                  <c:v>530903.42000000004</c:v>
                </c:pt>
                <c:pt idx="1569">
                  <c:v>530903.45400000003</c:v>
                </c:pt>
                <c:pt idx="1570">
                  <c:v>530903.48699999996</c:v>
                </c:pt>
                <c:pt idx="1571">
                  <c:v>530903.52</c:v>
                </c:pt>
                <c:pt idx="1572">
                  <c:v>530903.554</c:v>
                </c:pt>
                <c:pt idx="1573">
                  <c:v>530903.58700000006</c:v>
                </c:pt>
                <c:pt idx="1574">
                  <c:v>530903.62</c:v>
                </c:pt>
                <c:pt idx="1575">
                  <c:v>530903.65399999998</c:v>
                </c:pt>
                <c:pt idx="1576">
                  <c:v>530903.68700000003</c:v>
                </c:pt>
                <c:pt idx="1577">
                  <c:v>530903.72</c:v>
                </c:pt>
                <c:pt idx="1578">
                  <c:v>530903.75399999996</c:v>
                </c:pt>
                <c:pt idx="1579">
                  <c:v>530903.78700000001</c:v>
                </c:pt>
                <c:pt idx="1580">
                  <c:v>530903.81999999995</c:v>
                </c:pt>
                <c:pt idx="1581">
                  <c:v>530903.85400000005</c:v>
                </c:pt>
                <c:pt idx="1582">
                  <c:v>530903.88699999999</c:v>
                </c:pt>
                <c:pt idx="1583">
                  <c:v>530903.92000000004</c:v>
                </c:pt>
                <c:pt idx="1584">
                  <c:v>530903.95400000003</c:v>
                </c:pt>
                <c:pt idx="1585">
                  <c:v>530903.98699999996</c:v>
                </c:pt>
                <c:pt idx="1586">
                  <c:v>530904.02</c:v>
                </c:pt>
                <c:pt idx="1587">
                  <c:v>530904.054</c:v>
                </c:pt>
                <c:pt idx="1588">
                  <c:v>530904.08700000006</c:v>
                </c:pt>
                <c:pt idx="1589">
                  <c:v>530904.12</c:v>
                </c:pt>
                <c:pt idx="1590">
                  <c:v>530904.15399999998</c:v>
                </c:pt>
                <c:pt idx="1591">
                  <c:v>530904.18700000003</c:v>
                </c:pt>
                <c:pt idx="1592">
                  <c:v>530904.22</c:v>
                </c:pt>
                <c:pt idx="1593">
                  <c:v>530904.25399999996</c:v>
                </c:pt>
                <c:pt idx="1594">
                  <c:v>530904.28700000001</c:v>
                </c:pt>
                <c:pt idx="1595">
                  <c:v>530904.31999999995</c:v>
                </c:pt>
                <c:pt idx="1596">
                  <c:v>530904.35400000005</c:v>
                </c:pt>
                <c:pt idx="1597">
                  <c:v>530904.38699999999</c:v>
                </c:pt>
                <c:pt idx="1598">
                  <c:v>530904.42000000004</c:v>
                </c:pt>
                <c:pt idx="1599">
                  <c:v>530904.45400000003</c:v>
                </c:pt>
                <c:pt idx="1600">
                  <c:v>530904.48699999996</c:v>
                </c:pt>
                <c:pt idx="1601">
                  <c:v>530904.52</c:v>
                </c:pt>
                <c:pt idx="1602">
                  <c:v>530904.554</c:v>
                </c:pt>
                <c:pt idx="1603">
                  <c:v>530904.58700000006</c:v>
                </c:pt>
                <c:pt idx="1604">
                  <c:v>530904.62</c:v>
                </c:pt>
                <c:pt idx="1605">
                  <c:v>530904.65399999998</c:v>
                </c:pt>
                <c:pt idx="1606">
                  <c:v>530904.68700000003</c:v>
                </c:pt>
                <c:pt idx="1607">
                  <c:v>530904.72</c:v>
                </c:pt>
                <c:pt idx="1608">
                  <c:v>530904.75399999996</c:v>
                </c:pt>
                <c:pt idx="1609">
                  <c:v>530904.78700000001</c:v>
                </c:pt>
                <c:pt idx="1610">
                  <c:v>530904.81999999995</c:v>
                </c:pt>
                <c:pt idx="1611">
                  <c:v>530904.85400000005</c:v>
                </c:pt>
                <c:pt idx="1612">
                  <c:v>530904.88699999999</c:v>
                </c:pt>
                <c:pt idx="1613">
                  <c:v>530904.92000000004</c:v>
                </c:pt>
                <c:pt idx="1614">
                  <c:v>530904.95400000003</c:v>
                </c:pt>
                <c:pt idx="1615">
                  <c:v>530904.98699999996</c:v>
                </c:pt>
                <c:pt idx="1616">
                  <c:v>530905.02</c:v>
                </c:pt>
                <c:pt idx="1617">
                  <c:v>530905.054</c:v>
                </c:pt>
                <c:pt idx="1618">
                  <c:v>530905.08700000006</c:v>
                </c:pt>
                <c:pt idx="1619">
                  <c:v>530905.12</c:v>
                </c:pt>
                <c:pt idx="1620">
                  <c:v>530905.15399999998</c:v>
                </c:pt>
                <c:pt idx="1621">
                  <c:v>530905.18700000003</c:v>
                </c:pt>
                <c:pt idx="1622">
                  <c:v>530905.22</c:v>
                </c:pt>
                <c:pt idx="1623">
                  <c:v>530905.25399999996</c:v>
                </c:pt>
                <c:pt idx="1624">
                  <c:v>530905.28700000001</c:v>
                </c:pt>
                <c:pt idx="1625">
                  <c:v>530905.31999999995</c:v>
                </c:pt>
                <c:pt idx="1626">
                  <c:v>530905.35400000005</c:v>
                </c:pt>
                <c:pt idx="1627">
                  <c:v>530905.38699999999</c:v>
                </c:pt>
                <c:pt idx="1628">
                  <c:v>530905.42000000004</c:v>
                </c:pt>
                <c:pt idx="1629">
                  <c:v>530905.45400000003</c:v>
                </c:pt>
                <c:pt idx="1630">
                  <c:v>530905.48699999996</c:v>
                </c:pt>
                <c:pt idx="1631">
                  <c:v>530905.52</c:v>
                </c:pt>
                <c:pt idx="1632">
                  <c:v>530905.554</c:v>
                </c:pt>
                <c:pt idx="1633">
                  <c:v>530905.58700000006</c:v>
                </c:pt>
                <c:pt idx="1634">
                  <c:v>530905.62</c:v>
                </c:pt>
                <c:pt idx="1635">
                  <c:v>530905.65399999998</c:v>
                </c:pt>
                <c:pt idx="1636">
                  <c:v>530905.68700000003</c:v>
                </c:pt>
                <c:pt idx="1637">
                  <c:v>530905.72</c:v>
                </c:pt>
                <c:pt idx="1638">
                  <c:v>530905.75399999996</c:v>
                </c:pt>
                <c:pt idx="1639">
                  <c:v>530905.78700000001</c:v>
                </c:pt>
                <c:pt idx="1640">
                  <c:v>530905.81999999995</c:v>
                </c:pt>
                <c:pt idx="1641">
                  <c:v>530905.85400000005</c:v>
                </c:pt>
                <c:pt idx="1642">
                  <c:v>530905.88699999999</c:v>
                </c:pt>
                <c:pt idx="1643">
                  <c:v>530905.92000000004</c:v>
                </c:pt>
                <c:pt idx="1644">
                  <c:v>530905.95400000003</c:v>
                </c:pt>
                <c:pt idx="1645">
                  <c:v>530905.98699999996</c:v>
                </c:pt>
                <c:pt idx="1646">
                  <c:v>530906.02</c:v>
                </c:pt>
                <c:pt idx="1647">
                  <c:v>530906.054</c:v>
                </c:pt>
                <c:pt idx="1648">
                  <c:v>530906.08700000006</c:v>
                </c:pt>
                <c:pt idx="1649">
                  <c:v>530906.12</c:v>
                </c:pt>
                <c:pt idx="1650">
                  <c:v>530906.15399999998</c:v>
                </c:pt>
                <c:pt idx="1651">
                  <c:v>530906.18700000003</c:v>
                </c:pt>
                <c:pt idx="1652">
                  <c:v>530906.22</c:v>
                </c:pt>
                <c:pt idx="1653">
                  <c:v>530906.25399999996</c:v>
                </c:pt>
                <c:pt idx="1654">
                  <c:v>530906.28700000001</c:v>
                </c:pt>
                <c:pt idx="1655">
                  <c:v>530906.31999999995</c:v>
                </c:pt>
                <c:pt idx="1656">
                  <c:v>530906.35400000005</c:v>
                </c:pt>
                <c:pt idx="1657">
                  <c:v>530906.38699999999</c:v>
                </c:pt>
                <c:pt idx="1658">
                  <c:v>530906.42000000004</c:v>
                </c:pt>
                <c:pt idx="1659">
                  <c:v>530906.45400000003</c:v>
                </c:pt>
                <c:pt idx="1660">
                  <c:v>530906.48699999996</c:v>
                </c:pt>
                <c:pt idx="1661">
                  <c:v>530906.52</c:v>
                </c:pt>
                <c:pt idx="1662">
                  <c:v>530906.554</c:v>
                </c:pt>
                <c:pt idx="1663">
                  <c:v>530906.58700000006</c:v>
                </c:pt>
                <c:pt idx="1664">
                  <c:v>530906.62</c:v>
                </c:pt>
                <c:pt idx="1665">
                  <c:v>530906.65399999998</c:v>
                </c:pt>
                <c:pt idx="1666">
                  <c:v>530906.68700000003</c:v>
                </c:pt>
                <c:pt idx="1667">
                  <c:v>530906.72</c:v>
                </c:pt>
                <c:pt idx="1668">
                  <c:v>530906.75399999996</c:v>
                </c:pt>
                <c:pt idx="1669">
                  <c:v>530906.78700000001</c:v>
                </c:pt>
                <c:pt idx="1670">
                  <c:v>530906.81999999995</c:v>
                </c:pt>
                <c:pt idx="1671">
                  <c:v>530906.85400000005</c:v>
                </c:pt>
                <c:pt idx="1672">
                  <c:v>530906.88699999999</c:v>
                </c:pt>
                <c:pt idx="1673">
                  <c:v>530906.92000000004</c:v>
                </c:pt>
                <c:pt idx="1674">
                  <c:v>530906.95400000003</c:v>
                </c:pt>
                <c:pt idx="1675">
                  <c:v>530906.98699999996</c:v>
                </c:pt>
                <c:pt idx="1676">
                  <c:v>530907.02</c:v>
                </c:pt>
                <c:pt idx="1677">
                  <c:v>530907.054</c:v>
                </c:pt>
                <c:pt idx="1678">
                  <c:v>530907.08700000006</c:v>
                </c:pt>
                <c:pt idx="1679">
                  <c:v>530907.12</c:v>
                </c:pt>
                <c:pt idx="1680">
                  <c:v>530907.15399999998</c:v>
                </c:pt>
                <c:pt idx="1681">
                  <c:v>530907.18700000003</c:v>
                </c:pt>
                <c:pt idx="1682">
                  <c:v>530907.22</c:v>
                </c:pt>
                <c:pt idx="1683">
                  <c:v>530907.25399999996</c:v>
                </c:pt>
                <c:pt idx="1684">
                  <c:v>530907.28700000001</c:v>
                </c:pt>
                <c:pt idx="1685">
                  <c:v>530907.31999999995</c:v>
                </c:pt>
                <c:pt idx="1686">
                  <c:v>530907.35400000005</c:v>
                </c:pt>
                <c:pt idx="1687">
                  <c:v>530907.38699999999</c:v>
                </c:pt>
                <c:pt idx="1688">
                  <c:v>530907.42000000004</c:v>
                </c:pt>
                <c:pt idx="1689">
                  <c:v>530907.45400000003</c:v>
                </c:pt>
                <c:pt idx="1690">
                  <c:v>530907.48699999996</c:v>
                </c:pt>
                <c:pt idx="1691">
                  <c:v>530907.52</c:v>
                </c:pt>
                <c:pt idx="1692">
                  <c:v>530907.554</c:v>
                </c:pt>
                <c:pt idx="1693">
                  <c:v>530907.58700000006</c:v>
                </c:pt>
                <c:pt idx="1694">
                  <c:v>530907.62</c:v>
                </c:pt>
                <c:pt idx="1695">
                  <c:v>530907.65399999998</c:v>
                </c:pt>
                <c:pt idx="1696">
                  <c:v>530907.68700000003</c:v>
                </c:pt>
                <c:pt idx="1697">
                  <c:v>530907.72</c:v>
                </c:pt>
                <c:pt idx="1698">
                  <c:v>530907.75399999996</c:v>
                </c:pt>
                <c:pt idx="1699">
                  <c:v>530907.78700000001</c:v>
                </c:pt>
                <c:pt idx="1700">
                  <c:v>530907.81999999995</c:v>
                </c:pt>
                <c:pt idx="1701">
                  <c:v>530907.85400000005</c:v>
                </c:pt>
                <c:pt idx="1702">
                  <c:v>530907.88699999999</c:v>
                </c:pt>
                <c:pt idx="1703">
                  <c:v>530907.92000000004</c:v>
                </c:pt>
                <c:pt idx="1704">
                  <c:v>530907.95400000003</c:v>
                </c:pt>
                <c:pt idx="1705">
                  <c:v>530907.98699999996</c:v>
                </c:pt>
                <c:pt idx="1706">
                  <c:v>530908.02</c:v>
                </c:pt>
                <c:pt idx="1707">
                  <c:v>530908.054</c:v>
                </c:pt>
                <c:pt idx="1708">
                  <c:v>530908.08700000006</c:v>
                </c:pt>
                <c:pt idx="1709">
                  <c:v>530908.12</c:v>
                </c:pt>
                <c:pt idx="1710">
                  <c:v>530908.15399999998</c:v>
                </c:pt>
                <c:pt idx="1711">
                  <c:v>530908.18700000003</c:v>
                </c:pt>
                <c:pt idx="1712">
                  <c:v>530908.22</c:v>
                </c:pt>
                <c:pt idx="1713">
                  <c:v>530908.25399999996</c:v>
                </c:pt>
                <c:pt idx="1714">
                  <c:v>530908.28700000001</c:v>
                </c:pt>
                <c:pt idx="1715">
                  <c:v>530908.31999999995</c:v>
                </c:pt>
                <c:pt idx="1716">
                  <c:v>530908.35400000005</c:v>
                </c:pt>
                <c:pt idx="1717">
                  <c:v>530908.38699999999</c:v>
                </c:pt>
                <c:pt idx="1718">
                  <c:v>530908.42000000004</c:v>
                </c:pt>
                <c:pt idx="1719">
                  <c:v>530908.45400000003</c:v>
                </c:pt>
                <c:pt idx="1720">
                  <c:v>530908.48699999996</c:v>
                </c:pt>
                <c:pt idx="1721">
                  <c:v>530908.52</c:v>
                </c:pt>
                <c:pt idx="1722">
                  <c:v>530908.554</c:v>
                </c:pt>
                <c:pt idx="1723">
                  <c:v>530908.58700000006</c:v>
                </c:pt>
                <c:pt idx="1724">
                  <c:v>530908.62</c:v>
                </c:pt>
                <c:pt idx="1725">
                  <c:v>530908.65399999998</c:v>
                </c:pt>
                <c:pt idx="1726">
                  <c:v>530908.68700000003</c:v>
                </c:pt>
                <c:pt idx="1727">
                  <c:v>530908.72</c:v>
                </c:pt>
                <c:pt idx="1728">
                  <c:v>530908.75399999996</c:v>
                </c:pt>
                <c:pt idx="1729">
                  <c:v>530908.78700000001</c:v>
                </c:pt>
                <c:pt idx="1730">
                  <c:v>530908.81999999995</c:v>
                </c:pt>
                <c:pt idx="1731">
                  <c:v>530908.85400000005</c:v>
                </c:pt>
                <c:pt idx="1732">
                  <c:v>530908.88699999999</c:v>
                </c:pt>
                <c:pt idx="1733">
                  <c:v>530908.92000000004</c:v>
                </c:pt>
                <c:pt idx="1734">
                  <c:v>530908.95400000003</c:v>
                </c:pt>
                <c:pt idx="1735">
                  <c:v>530908.98699999996</c:v>
                </c:pt>
                <c:pt idx="1736">
                  <c:v>530909.02</c:v>
                </c:pt>
                <c:pt idx="1737">
                  <c:v>530909.054</c:v>
                </c:pt>
                <c:pt idx="1738">
                  <c:v>530909.08700000006</c:v>
                </c:pt>
                <c:pt idx="1739">
                  <c:v>530909.12</c:v>
                </c:pt>
                <c:pt idx="1740">
                  <c:v>530909.15399999998</c:v>
                </c:pt>
                <c:pt idx="1741">
                  <c:v>530909.18700000003</c:v>
                </c:pt>
                <c:pt idx="1742">
                  <c:v>530909.22</c:v>
                </c:pt>
                <c:pt idx="1743">
                  <c:v>530909.25399999996</c:v>
                </c:pt>
                <c:pt idx="1744">
                  <c:v>530909.28700000001</c:v>
                </c:pt>
                <c:pt idx="1745">
                  <c:v>530909.31999999995</c:v>
                </c:pt>
                <c:pt idx="1746">
                  <c:v>530909.35400000005</c:v>
                </c:pt>
                <c:pt idx="1747">
                  <c:v>530909.38699999999</c:v>
                </c:pt>
                <c:pt idx="1748">
                  <c:v>530909.42000000004</c:v>
                </c:pt>
                <c:pt idx="1749">
                  <c:v>530909.45400000003</c:v>
                </c:pt>
                <c:pt idx="1750">
                  <c:v>530909.48699999996</c:v>
                </c:pt>
                <c:pt idx="1751">
                  <c:v>530909.52</c:v>
                </c:pt>
                <c:pt idx="1752">
                  <c:v>530909.554</c:v>
                </c:pt>
                <c:pt idx="1753">
                  <c:v>530909.58700000006</c:v>
                </c:pt>
                <c:pt idx="1754">
                  <c:v>530909.62</c:v>
                </c:pt>
                <c:pt idx="1755">
                  <c:v>530909.65399999998</c:v>
                </c:pt>
                <c:pt idx="1756">
                  <c:v>530909.68700000003</c:v>
                </c:pt>
                <c:pt idx="1757">
                  <c:v>530909.72</c:v>
                </c:pt>
                <c:pt idx="1758">
                  <c:v>530909.75399999996</c:v>
                </c:pt>
                <c:pt idx="1759">
                  <c:v>530909.78700000001</c:v>
                </c:pt>
                <c:pt idx="1760">
                  <c:v>530909.81999999995</c:v>
                </c:pt>
                <c:pt idx="1761">
                  <c:v>530909.85400000005</c:v>
                </c:pt>
                <c:pt idx="1762">
                  <c:v>530909.88699999999</c:v>
                </c:pt>
                <c:pt idx="1763">
                  <c:v>530909.92000000004</c:v>
                </c:pt>
                <c:pt idx="1764">
                  <c:v>530909.95400000003</c:v>
                </c:pt>
                <c:pt idx="1765">
                  <c:v>530909.98699999996</c:v>
                </c:pt>
                <c:pt idx="1766">
                  <c:v>530910.02</c:v>
                </c:pt>
                <c:pt idx="1767">
                  <c:v>530910.054</c:v>
                </c:pt>
                <c:pt idx="1768">
                  <c:v>530910.08700000006</c:v>
                </c:pt>
                <c:pt idx="1769">
                  <c:v>530910.12</c:v>
                </c:pt>
                <c:pt idx="1770">
                  <c:v>530910.15399999998</c:v>
                </c:pt>
                <c:pt idx="1771">
                  <c:v>530910.18700000003</c:v>
                </c:pt>
                <c:pt idx="1772">
                  <c:v>530910.22</c:v>
                </c:pt>
                <c:pt idx="1773">
                  <c:v>530910.25399999996</c:v>
                </c:pt>
                <c:pt idx="1774">
                  <c:v>530910.28700000001</c:v>
                </c:pt>
                <c:pt idx="1775">
                  <c:v>530910.31999999995</c:v>
                </c:pt>
                <c:pt idx="1776">
                  <c:v>530910.35400000005</c:v>
                </c:pt>
                <c:pt idx="1777">
                  <c:v>530910.38699999999</c:v>
                </c:pt>
                <c:pt idx="1778">
                  <c:v>530910.42000000004</c:v>
                </c:pt>
                <c:pt idx="1779">
                  <c:v>530910.45400000003</c:v>
                </c:pt>
                <c:pt idx="1780">
                  <c:v>530910.48699999996</c:v>
                </c:pt>
                <c:pt idx="1781">
                  <c:v>530910.52</c:v>
                </c:pt>
                <c:pt idx="1782">
                  <c:v>530910.554</c:v>
                </c:pt>
                <c:pt idx="1783">
                  <c:v>530910.58700000006</c:v>
                </c:pt>
                <c:pt idx="1784">
                  <c:v>530910.62</c:v>
                </c:pt>
                <c:pt idx="1785">
                  <c:v>530910.65399999998</c:v>
                </c:pt>
                <c:pt idx="1786">
                  <c:v>530910.68700000003</c:v>
                </c:pt>
                <c:pt idx="1787">
                  <c:v>530910.71999999997</c:v>
                </c:pt>
                <c:pt idx="1788">
                  <c:v>530910.75399999996</c:v>
                </c:pt>
                <c:pt idx="1789">
                  <c:v>530910.78700000001</c:v>
                </c:pt>
                <c:pt idx="1790">
                  <c:v>530910.81999999995</c:v>
                </c:pt>
                <c:pt idx="1791">
                  <c:v>530910.85400000005</c:v>
                </c:pt>
                <c:pt idx="1792">
                  <c:v>530910.88699999999</c:v>
                </c:pt>
                <c:pt idx="1793">
                  <c:v>530910.92000000004</c:v>
                </c:pt>
                <c:pt idx="1794">
                  <c:v>530910.95400000003</c:v>
                </c:pt>
                <c:pt idx="1795">
                  <c:v>530910.98699999996</c:v>
                </c:pt>
                <c:pt idx="1796">
                  <c:v>530911.02</c:v>
                </c:pt>
                <c:pt idx="1797">
                  <c:v>530911.054</c:v>
                </c:pt>
                <c:pt idx="1798">
                  <c:v>530911.08700000006</c:v>
                </c:pt>
                <c:pt idx="1799">
                  <c:v>530911.12</c:v>
                </c:pt>
              </c:numCache>
            </c:numRef>
          </c:xVal>
          <c:yVal>
            <c:numRef>
              <c:f>VitalData20150208_233636!$E$2:$E$1801</c:f>
              <c:numCache>
                <c:formatCode>General</c:formatCode>
                <c:ptCount val="1800"/>
                <c:pt idx="0">
                  <c:v>675.82590000000005</c:v>
                </c:pt>
                <c:pt idx="1">
                  <c:v>675.7912</c:v>
                </c:pt>
                <c:pt idx="2">
                  <c:v>675.75689999999997</c:v>
                </c:pt>
                <c:pt idx="3">
                  <c:v>675.82799999999997</c:v>
                </c:pt>
                <c:pt idx="4">
                  <c:v>675.94529999999997</c:v>
                </c:pt>
                <c:pt idx="5">
                  <c:v>676.01670000000001</c:v>
                </c:pt>
                <c:pt idx="6">
                  <c:v>676.18709999999999</c:v>
                </c:pt>
                <c:pt idx="7">
                  <c:v>676.48099999999999</c:v>
                </c:pt>
                <c:pt idx="8">
                  <c:v>676.65920000000006</c:v>
                </c:pt>
                <c:pt idx="9">
                  <c:v>676.84519999999998</c:v>
                </c:pt>
                <c:pt idx="10">
                  <c:v>677.23209999999995</c:v>
                </c:pt>
                <c:pt idx="11">
                  <c:v>677.73599999999999</c:v>
                </c:pt>
                <c:pt idx="12">
                  <c:v>678.16470000000004</c:v>
                </c:pt>
                <c:pt idx="13">
                  <c:v>678.43790000000001</c:v>
                </c:pt>
                <c:pt idx="14">
                  <c:v>678.83910000000003</c:v>
                </c:pt>
                <c:pt idx="15">
                  <c:v>679.10850000000005</c:v>
                </c:pt>
                <c:pt idx="16">
                  <c:v>678.96910000000003</c:v>
                </c:pt>
                <c:pt idx="17">
                  <c:v>678.75710000000004</c:v>
                </c:pt>
                <c:pt idx="18">
                  <c:v>678.46360000000004</c:v>
                </c:pt>
                <c:pt idx="19">
                  <c:v>678.12469999999996</c:v>
                </c:pt>
                <c:pt idx="20">
                  <c:v>677.8356</c:v>
                </c:pt>
                <c:pt idx="21">
                  <c:v>677.61720000000003</c:v>
                </c:pt>
                <c:pt idx="22">
                  <c:v>677.41459999999995</c:v>
                </c:pt>
                <c:pt idx="23">
                  <c:v>677.22950000000003</c:v>
                </c:pt>
                <c:pt idx="24">
                  <c:v>677.1354</c:v>
                </c:pt>
                <c:pt idx="25">
                  <c:v>677.10789999999997</c:v>
                </c:pt>
                <c:pt idx="26">
                  <c:v>677.173</c:v>
                </c:pt>
                <c:pt idx="27">
                  <c:v>677.23739999999998</c:v>
                </c:pt>
                <c:pt idx="28">
                  <c:v>677.33119999999997</c:v>
                </c:pt>
                <c:pt idx="29">
                  <c:v>677.6078</c:v>
                </c:pt>
                <c:pt idx="30">
                  <c:v>678.03499999999997</c:v>
                </c:pt>
                <c:pt idx="31">
                  <c:v>678.47850000000005</c:v>
                </c:pt>
                <c:pt idx="32">
                  <c:v>678.99689999999998</c:v>
                </c:pt>
                <c:pt idx="33">
                  <c:v>679.6277</c:v>
                </c:pt>
                <c:pt idx="34">
                  <c:v>680.10630000000003</c:v>
                </c:pt>
                <c:pt idx="35">
                  <c:v>680.50990000000002</c:v>
                </c:pt>
                <c:pt idx="36">
                  <c:v>680.67129999999997</c:v>
                </c:pt>
                <c:pt idx="37">
                  <c:v>680.55169999999998</c:v>
                </c:pt>
                <c:pt idx="38">
                  <c:v>680.23490000000004</c:v>
                </c:pt>
                <c:pt idx="39">
                  <c:v>679.85289999999998</c:v>
                </c:pt>
                <c:pt idx="40">
                  <c:v>679.53</c:v>
                </c:pt>
                <c:pt idx="41">
                  <c:v>679.19460000000004</c:v>
                </c:pt>
                <c:pt idx="42">
                  <c:v>678.81399999999996</c:v>
                </c:pt>
                <c:pt idx="43">
                  <c:v>678.45780000000002</c:v>
                </c:pt>
                <c:pt idx="44">
                  <c:v>678.22090000000003</c:v>
                </c:pt>
                <c:pt idx="45">
                  <c:v>678.06560000000002</c:v>
                </c:pt>
                <c:pt idx="46">
                  <c:v>677.85419999999999</c:v>
                </c:pt>
                <c:pt idx="47">
                  <c:v>677.82600000000002</c:v>
                </c:pt>
                <c:pt idx="48">
                  <c:v>677.98789999999997</c:v>
                </c:pt>
                <c:pt idx="49">
                  <c:v>678.13819999999998</c:v>
                </c:pt>
                <c:pt idx="50">
                  <c:v>678.49990000000003</c:v>
                </c:pt>
                <c:pt idx="51">
                  <c:v>678.86739999999998</c:v>
                </c:pt>
                <c:pt idx="52">
                  <c:v>679.12</c:v>
                </c:pt>
                <c:pt idx="53">
                  <c:v>679.42139999999995</c:v>
                </c:pt>
                <c:pt idx="54">
                  <c:v>679.72979999999995</c:v>
                </c:pt>
                <c:pt idx="55">
                  <c:v>680.00900000000001</c:v>
                </c:pt>
                <c:pt idx="56">
                  <c:v>680.14200000000005</c:v>
                </c:pt>
                <c:pt idx="57">
                  <c:v>680.27179999999998</c:v>
                </c:pt>
                <c:pt idx="58">
                  <c:v>680.43240000000003</c:v>
                </c:pt>
                <c:pt idx="59">
                  <c:v>680.58870000000002</c:v>
                </c:pt>
                <c:pt idx="60">
                  <c:v>680.86030000000005</c:v>
                </c:pt>
                <c:pt idx="61">
                  <c:v>681.02189999999996</c:v>
                </c:pt>
                <c:pt idx="62">
                  <c:v>681.21960000000001</c:v>
                </c:pt>
                <c:pt idx="63">
                  <c:v>681.31370000000004</c:v>
                </c:pt>
                <c:pt idx="64">
                  <c:v>681.44370000000004</c:v>
                </c:pt>
                <c:pt idx="65">
                  <c:v>681.49310000000003</c:v>
                </c:pt>
                <c:pt idx="66">
                  <c:v>681.47659999999996</c:v>
                </c:pt>
                <c:pt idx="67">
                  <c:v>681.41390000000001</c:v>
                </c:pt>
                <c:pt idx="68">
                  <c:v>681.27560000000005</c:v>
                </c:pt>
                <c:pt idx="69">
                  <c:v>681.16499999999996</c:v>
                </c:pt>
                <c:pt idx="70">
                  <c:v>681.03570000000002</c:v>
                </c:pt>
                <c:pt idx="71">
                  <c:v>680.86410000000001</c:v>
                </c:pt>
                <c:pt idx="72">
                  <c:v>680.69010000000003</c:v>
                </c:pt>
                <c:pt idx="73">
                  <c:v>680.5104</c:v>
                </c:pt>
                <c:pt idx="74">
                  <c:v>680.3021</c:v>
                </c:pt>
                <c:pt idx="75">
                  <c:v>680.08860000000004</c:v>
                </c:pt>
                <c:pt idx="76">
                  <c:v>679.92809999999997</c:v>
                </c:pt>
                <c:pt idx="77">
                  <c:v>679.74270000000001</c:v>
                </c:pt>
                <c:pt idx="78">
                  <c:v>679.67960000000005</c:v>
                </c:pt>
                <c:pt idx="79">
                  <c:v>679.65319999999997</c:v>
                </c:pt>
                <c:pt idx="80">
                  <c:v>679.65160000000003</c:v>
                </c:pt>
                <c:pt idx="81">
                  <c:v>679.62210000000005</c:v>
                </c:pt>
                <c:pt idx="82">
                  <c:v>679.57389999999998</c:v>
                </c:pt>
                <c:pt idx="83">
                  <c:v>679.55899999999997</c:v>
                </c:pt>
                <c:pt idx="84">
                  <c:v>679.54660000000001</c:v>
                </c:pt>
                <c:pt idx="85">
                  <c:v>679.53920000000005</c:v>
                </c:pt>
                <c:pt idx="86">
                  <c:v>679.51430000000005</c:v>
                </c:pt>
                <c:pt idx="87">
                  <c:v>679.41679999999997</c:v>
                </c:pt>
                <c:pt idx="88">
                  <c:v>679.40039999999999</c:v>
                </c:pt>
                <c:pt idx="89">
                  <c:v>679.27560000000005</c:v>
                </c:pt>
                <c:pt idx="90">
                  <c:v>679.24040000000002</c:v>
                </c:pt>
                <c:pt idx="91">
                  <c:v>679.03020000000004</c:v>
                </c:pt>
                <c:pt idx="92">
                  <c:v>678.91809999999998</c:v>
                </c:pt>
                <c:pt idx="93">
                  <c:v>678.7269</c:v>
                </c:pt>
                <c:pt idx="94">
                  <c:v>678.57029999999997</c:v>
                </c:pt>
                <c:pt idx="95">
                  <c:v>678.39059999999995</c:v>
                </c:pt>
                <c:pt idx="96">
                  <c:v>678.2296</c:v>
                </c:pt>
                <c:pt idx="97">
                  <c:v>677.93550000000005</c:v>
                </c:pt>
                <c:pt idx="98">
                  <c:v>677.80759999999998</c:v>
                </c:pt>
                <c:pt idx="99">
                  <c:v>677.62819999999999</c:v>
                </c:pt>
                <c:pt idx="100">
                  <c:v>677.55240000000003</c:v>
                </c:pt>
                <c:pt idx="101">
                  <c:v>677.48400000000004</c:v>
                </c:pt>
                <c:pt idx="102">
                  <c:v>677.31539999999995</c:v>
                </c:pt>
                <c:pt idx="103">
                  <c:v>677.31979999999999</c:v>
                </c:pt>
                <c:pt idx="104">
                  <c:v>677.37509999999997</c:v>
                </c:pt>
                <c:pt idx="105">
                  <c:v>677.42859999999996</c:v>
                </c:pt>
                <c:pt idx="106">
                  <c:v>677.44060000000002</c:v>
                </c:pt>
                <c:pt idx="107">
                  <c:v>677.48450000000003</c:v>
                </c:pt>
                <c:pt idx="108">
                  <c:v>677.48419999999999</c:v>
                </c:pt>
                <c:pt idx="109">
                  <c:v>677.49159999999995</c:v>
                </c:pt>
                <c:pt idx="110">
                  <c:v>677.47879999999998</c:v>
                </c:pt>
                <c:pt idx="111">
                  <c:v>677.48400000000004</c:v>
                </c:pt>
                <c:pt idx="112">
                  <c:v>677.57349999999997</c:v>
                </c:pt>
                <c:pt idx="113">
                  <c:v>677.61059999999998</c:v>
                </c:pt>
                <c:pt idx="114">
                  <c:v>677.75980000000004</c:v>
                </c:pt>
                <c:pt idx="115">
                  <c:v>677.83029999999997</c:v>
                </c:pt>
                <c:pt idx="116">
                  <c:v>677.9298</c:v>
                </c:pt>
                <c:pt idx="117">
                  <c:v>677.99480000000005</c:v>
                </c:pt>
                <c:pt idx="118">
                  <c:v>678.11220000000003</c:v>
                </c:pt>
                <c:pt idx="119">
                  <c:v>678.25429999999994</c:v>
                </c:pt>
                <c:pt idx="120">
                  <c:v>678.34609999999998</c:v>
                </c:pt>
                <c:pt idx="121">
                  <c:v>678.44529999999997</c:v>
                </c:pt>
                <c:pt idx="122">
                  <c:v>678.64840000000004</c:v>
                </c:pt>
                <c:pt idx="123">
                  <c:v>678.82770000000005</c:v>
                </c:pt>
                <c:pt idx="124">
                  <c:v>679.01310000000001</c:v>
                </c:pt>
                <c:pt idx="125">
                  <c:v>679.2405</c:v>
                </c:pt>
                <c:pt idx="126">
                  <c:v>679.38229999999999</c:v>
                </c:pt>
                <c:pt idx="127">
                  <c:v>679.69449999999995</c:v>
                </c:pt>
                <c:pt idx="128">
                  <c:v>679.90729999999996</c:v>
                </c:pt>
                <c:pt idx="129">
                  <c:v>680.18619999999999</c:v>
                </c:pt>
                <c:pt idx="130">
                  <c:v>680.46529999999996</c:v>
                </c:pt>
                <c:pt idx="131">
                  <c:v>680.65909999999997</c:v>
                </c:pt>
                <c:pt idx="132">
                  <c:v>680.82899999999995</c:v>
                </c:pt>
                <c:pt idx="133">
                  <c:v>680.92409999999995</c:v>
                </c:pt>
                <c:pt idx="134">
                  <c:v>681.01840000000004</c:v>
                </c:pt>
                <c:pt idx="135">
                  <c:v>680.99649999999997</c:v>
                </c:pt>
                <c:pt idx="136">
                  <c:v>680.95029999999997</c:v>
                </c:pt>
                <c:pt idx="137">
                  <c:v>680.84889999999996</c:v>
                </c:pt>
                <c:pt idx="138">
                  <c:v>680.80529999999999</c:v>
                </c:pt>
                <c:pt idx="139">
                  <c:v>680.62819999999999</c:v>
                </c:pt>
                <c:pt idx="140">
                  <c:v>680.50869999999998</c:v>
                </c:pt>
                <c:pt idx="141">
                  <c:v>680.40009999999995</c:v>
                </c:pt>
                <c:pt idx="142">
                  <c:v>680.26049999999998</c:v>
                </c:pt>
                <c:pt idx="143">
                  <c:v>680.13620000000003</c:v>
                </c:pt>
                <c:pt idx="144">
                  <c:v>680.13120000000004</c:v>
                </c:pt>
                <c:pt idx="145">
                  <c:v>680.17139999999995</c:v>
                </c:pt>
                <c:pt idx="146">
                  <c:v>680.15170000000001</c:v>
                </c:pt>
                <c:pt idx="147">
                  <c:v>680.19449999999995</c:v>
                </c:pt>
                <c:pt idx="148">
                  <c:v>680.22310000000004</c:v>
                </c:pt>
                <c:pt idx="149">
                  <c:v>680.14970000000005</c:v>
                </c:pt>
                <c:pt idx="150">
                  <c:v>680.15009999999995</c:v>
                </c:pt>
                <c:pt idx="151">
                  <c:v>680.09709999999995</c:v>
                </c:pt>
                <c:pt idx="152">
                  <c:v>680.04579999999999</c:v>
                </c:pt>
                <c:pt idx="153">
                  <c:v>679.98080000000004</c:v>
                </c:pt>
                <c:pt idx="154">
                  <c:v>680.04319999999996</c:v>
                </c:pt>
                <c:pt idx="155">
                  <c:v>680.04380000000003</c:v>
                </c:pt>
                <c:pt idx="156">
                  <c:v>680.11030000000005</c:v>
                </c:pt>
                <c:pt idx="157">
                  <c:v>680.14700000000005</c:v>
                </c:pt>
                <c:pt idx="158">
                  <c:v>680.19619999999998</c:v>
                </c:pt>
                <c:pt idx="159">
                  <c:v>680.16740000000004</c:v>
                </c:pt>
                <c:pt idx="160">
                  <c:v>680.22280000000001</c:v>
                </c:pt>
                <c:pt idx="161">
                  <c:v>679.99940000000004</c:v>
                </c:pt>
                <c:pt idx="162">
                  <c:v>679.76080000000002</c:v>
                </c:pt>
                <c:pt idx="163">
                  <c:v>679.52620000000002</c:v>
                </c:pt>
                <c:pt idx="164">
                  <c:v>679.33180000000004</c:v>
                </c:pt>
                <c:pt idx="165">
                  <c:v>679.18320000000006</c:v>
                </c:pt>
                <c:pt idx="166">
                  <c:v>678.96820000000002</c:v>
                </c:pt>
                <c:pt idx="167">
                  <c:v>678.77880000000005</c:v>
                </c:pt>
                <c:pt idx="168">
                  <c:v>678.7106</c:v>
                </c:pt>
                <c:pt idx="169">
                  <c:v>678.56709999999998</c:v>
                </c:pt>
                <c:pt idx="170">
                  <c:v>678.60659999999996</c:v>
                </c:pt>
                <c:pt idx="171">
                  <c:v>678.52080000000001</c:v>
                </c:pt>
                <c:pt idx="172">
                  <c:v>678.50260000000003</c:v>
                </c:pt>
                <c:pt idx="173">
                  <c:v>678.64729999999997</c:v>
                </c:pt>
                <c:pt idx="174">
                  <c:v>678.69569999999999</c:v>
                </c:pt>
                <c:pt idx="175">
                  <c:v>678.75099999999998</c:v>
                </c:pt>
                <c:pt idx="176">
                  <c:v>678.83709999999996</c:v>
                </c:pt>
                <c:pt idx="177">
                  <c:v>678.86130000000003</c:v>
                </c:pt>
                <c:pt idx="178">
                  <c:v>678.91099999999994</c:v>
                </c:pt>
                <c:pt idx="179">
                  <c:v>678.91959999999995</c:v>
                </c:pt>
                <c:pt idx="180">
                  <c:v>678.86300000000006</c:v>
                </c:pt>
                <c:pt idx="181">
                  <c:v>678.81590000000006</c:v>
                </c:pt>
                <c:pt idx="182">
                  <c:v>678.76149999999996</c:v>
                </c:pt>
                <c:pt idx="183">
                  <c:v>678.79430000000002</c:v>
                </c:pt>
                <c:pt idx="184">
                  <c:v>678.81370000000004</c:v>
                </c:pt>
                <c:pt idx="185">
                  <c:v>678.81290000000001</c:v>
                </c:pt>
                <c:pt idx="186">
                  <c:v>678.64499999999998</c:v>
                </c:pt>
                <c:pt idx="187">
                  <c:v>678.63009999999997</c:v>
                </c:pt>
                <c:pt idx="188">
                  <c:v>678.63019999999995</c:v>
                </c:pt>
                <c:pt idx="189">
                  <c:v>678.57320000000004</c:v>
                </c:pt>
                <c:pt idx="190">
                  <c:v>678.55669999999998</c:v>
                </c:pt>
                <c:pt idx="191">
                  <c:v>678.53269999999998</c:v>
                </c:pt>
                <c:pt idx="192">
                  <c:v>678.50789999999995</c:v>
                </c:pt>
                <c:pt idx="193">
                  <c:v>678.37969999999996</c:v>
                </c:pt>
                <c:pt idx="194">
                  <c:v>678.22170000000006</c:v>
                </c:pt>
                <c:pt idx="195">
                  <c:v>678.10540000000003</c:v>
                </c:pt>
                <c:pt idx="196">
                  <c:v>677.97479999999996</c:v>
                </c:pt>
                <c:pt idx="197">
                  <c:v>677.80619999999999</c:v>
                </c:pt>
                <c:pt idx="198">
                  <c:v>677.59630000000004</c:v>
                </c:pt>
                <c:pt idx="199">
                  <c:v>677.25409999999999</c:v>
                </c:pt>
                <c:pt idx="200">
                  <c:v>677.12900000000002</c:v>
                </c:pt>
                <c:pt idx="201">
                  <c:v>677.04510000000005</c:v>
                </c:pt>
                <c:pt idx="202">
                  <c:v>677.05</c:v>
                </c:pt>
                <c:pt idx="203">
                  <c:v>677.02340000000004</c:v>
                </c:pt>
                <c:pt idx="204">
                  <c:v>677.01790000000005</c:v>
                </c:pt>
                <c:pt idx="205">
                  <c:v>676.86360000000002</c:v>
                </c:pt>
                <c:pt idx="206">
                  <c:v>676.86360000000002</c:v>
                </c:pt>
                <c:pt idx="207">
                  <c:v>676.86609999999996</c:v>
                </c:pt>
                <c:pt idx="208">
                  <c:v>676.94090000000006</c:v>
                </c:pt>
                <c:pt idx="209">
                  <c:v>676.93979999999999</c:v>
                </c:pt>
                <c:pt idx="210">
                  <c:v>676.96019999999999</c:v>
                </c:pt>
                <c:pt idx="211">
                  <c:v>676.9348</c:v>
                </c:pt>
                <c:pt idx="212">
                  <c:v>676.86210000000005</c:v>
                </c:pt>
                <c:pt idx="213">
                  <c:v>676.82090000000005</c:v>
                </c:pt>
                <c:pt idx="214">
                  <c:v>676.73450000000003</c:v>
                </c:pt>
                <c:pt idx="215">
                  <c:v>676.70759999999996</c:v>
                </c:pt>
                <c:pt idx="216">
                  <c:v>676.63279999999997</c:v>
                </c:pt>
                <c:pt idx="217">
                  <c:v>676.55949999999996</c:v>
                </c:pt>
                <c:pt idx="218">
                  <c:v>676.48030000000006</c:v>
                </c:pt>
                <c:pt idx="219">
                  <c:v>676.35820000000001</c:v>
                </c:pt>
                <c:pt idx="220">
                  <c:v>676.32209999999998</c:v>
                </c:pt>
                <c:pt idx="221">
                  <c:v>676.29179999999997</c:v>
                </c:pt>
                <c:pt idx="222">
                  <c:v>676.25340000000006</c:v>
                </c:pt>
                <c:pt idx="223">
                  <c:v>676.25549999999998</c:v>
                </c:pt>
                <c:pt idx="224">
                  <c:v>676.21640000000002</c:v>
                </c:pt>
                <c:pt idx="225">
                  <c:v>676.07240000000002</c:v>
                </c:pt>
                <c:pt idx="226">
                  <c:v>676.08399999999995</c:v>
                </c:pt>
                <c:pt idx="227">
                  <c:v>675.96579999999994</c:v>
                </c:pt>
                <c:pt idx="228">
                  <c:v>675.87599999999998</c:v>
                </c:pt>
                <c:pt idx="229">
                  <c:v>675.83989999999994</c:v>
                </c:pt>
                <c:pt idx="230">
                  <c:v>675.91819999999996</c:v>
                </c:pt>
                <c:pt idx="231">
                  <c:v>675.93979999999999</c:v>
                </c:pt>
                <c:pt idx="232">
                  <c:v>675.96029999999996</c:v>
                </c:pt>
                <c:pt idx="233">
                  <c:v>676.01260000000002</c:v>
                </c:pt>
                <c:pt idx="234">
                  <c:v>676.06560000000002</c:v>
                </c:pt>
                <c:pt idx="235">
                  <c:v>676.16769999999997</c:v>
                </c:pt>
                <c:pt idx="236">
                  <c:v>676.15689999999995</c:v>
                </c:pt>
                <c:pt idx="237">
                  <c:v>676.17139999999995</c:v>
                </c:pt>
                <c:pt idx="238">
                  <c:v>676.28279999999995</c:v>
                </c:pt>
                <c:pt idx="239">
                  <c:v>676.43799999999999</c:v>
                </c:pt>
                <c:pt idx="240">
                  <c:v>676.68190000000004</c:v>
                </c:pt>
                <c:pt idx="241">
                  <c:v>676.88070000000005</c:v>
                </c:pt>
                <c:pt idx="242">
                  <c:v>677.07240000000002</c:v>
                </c:pt>
                <c:pt idx="243">
                  <c:v>677.22299999999996</c:v>
                </c:pt>
                <c:pt idx="244">
                  <c:v>677.30709999999999</c:v>
                </c:pt>
                <c:pt idx="245">
                  <c:v>677.32929999999999</c:v>
                </c:pt>
                <c:pt idx="246">
                  <c:v>677.3854</c:v>
                </c:pt>
                <c:pt idx="247">
                  <c:v>677.44539999999995</c:v>
                </c:pt>
                <c:pt idx="248">
                  <c:v>677.48720000000003</c:v>
                </c:pt>
                <c:pt idx="249">
                  <c:v>677.47550000000001</c:v>
                </c:pt>
                <c:pt idx="250">
                  <c:v>677.5335</c:v>
                </c:pt>
                <c:pt idx="251">
                  <c:v>677.62040000000002</c:v>
                </c:pt>
                <c:pt idx="252">
                  <c:v>677.69090000000006</c:v>
                </c:pt>
                <c:pt idx="253">
                  <c:v>677.71699999999998</c:v>
                </c:pt>
                <c:pt idx="254">
                  <c:v>677.75649999999996</c:v>
                </c:pt>
                <c:pt idx="255">
                  <c:v>677.82069999999999</c:v>
                </c:pt>
                <c:pt idx="256">
                  <c:v>677.91909999999996</c:v>
                </c:pt>
                <c:pt idx="257">
                  <c:v>678.04430000000002</c:v>
                </c:pt>
                <c:pt idx="258">
                  <c:v>678.15610000000004</c:v>
                </c:pt>
                <c:pt idx="259">
                  <c:v>678.16269999999997</c:v>
                </c:pt>
                <c:pt idx="260">
                  <c:v>678.30790000000002</c:v>
                </c:pt>
                <c:pt idx="261">
                  <c:v>678.4606</c:v>
                </c:pt>
                <c:pt idx="262">
                  <c:v>678.57579999999996</c:v>
                </c:pt>
                <c:pt idx="263">
                  <c:v>678.61099999999999</c:v>
                </c:pt>
                <c:pt idx="264">
                  <c:v>678.57590000000005</c:v>
                </c:pt>
                <c:pt idx="265">
                  <c:v>678.57849999999996</c:v>
                </c:pt>
                <c:pt idx="266">
                  <c:v>678.54679999999996</c:v>
                </c:pt>
                <c:pt idx="267">
                  <c:v>678.57399999999996</c:v>
                </c:pt>
                <c:pt idx="268">
                  <c:v>678.63599999999997</c:v>
                </c:pt>
                <c:pt idx="269">
                  <c:v>678.55039999999997</c:v>
                </c:pt>
                <c:pt idx="270">
                  <c:v>678.61599999999999</c:v>
                </c:pt>
                <c:pt idx="271">
                  <c:v>678.54399999999998</c:v>
                </c:pt>
                <c:pt idx="272">
                  <c:v>678.57270000000005</c:v>
                </c:pt>
                <c:pt idx="273">
                  <c:v>678.50120000000004</c:v>
                </c:pt>
                <c:pt idx="274">
                  <c:v>678.47670000000005</c:v>
                </c:pt>
                <c:pt idx="275">
                  <c:v>678.53819999999996</c:v>
                </c:pt>
                <c:pt idx="276">
                  <c:v>678.50559999999996</c:v>
                </c:pt>
                <c:pt idx="277">
                  <c:v>678.48429999999996</c:v>
                </c:pt>
                <c:pt idx="278">
                  <c:v>678.42949999999996</c:v>
                </c:pt>
                <c:pt idx="279">
                  <c:v>678.41</c:v>
                </c:pt>
                <c:pt idx="280">
                  <c:v>678.39499999999998</c:v>
                </c:pt>
                <c:pt idx="281">
                  <c:v>678.39639999999997</c:v>
                </c:pt>
                <c:pt idx="282">
                  <c:v>678.43799999999999</c:v>
                </c:pt>
                <c:pt idx="283">
                  <c:v>678.43050000000005</c:v>
                </c:pt>
                <c:pt idx="284">
                  <c:v>678.30079999999998</c:v>
                </c:pt>
                <c:pt idx="285">
                  <c:v>678.28830000000005</c:v>
                </c:pt>
                <c:pt idx="286">
                  <c:v>678.28409999999997</c:v>
                </c:pt>
                <c:pt idx="287">
                  <c:v>678.38570000000004</c:v>
                </c:pt>
                <c:pt idx="288">
                  <c:v>678.41489999999999</c:v>
                </c:pt>
                <c:pt idx="289">
                  <c:v>678.43119999999999</c:v>
                </c:pt>
                <c:pt idx="290">
                  <c:v>678.39670000000001</c:v>
                </c:pt>
                <c:pt idx="291">
                  <c:v>678.37120000000004</c:v>
                </c:pt>
                <c:pt idx="292">
                  <c:v>678.39819999999997</c:v>
                </c:pt>
                <c:pt idx="293">
                  <c:v>678.33910000000003</c:v>
                </c:pt>
                <c:pt idx="294">
                  <c:v>678.39290000000005</c:v>
                </c:pt>
                <c:pt idx="295">
                  <c:v>678.48649999999998</c:v>
                </c:pt>
                <c:pt idx="296">
                  <c:v>678.50919999999996</c:v>
                </c:pt>
                <c:pt idx="297">
                  <c:v>678.55769999999995</c:v>
                </c:pt>
                <c:pt idx="298">
                  <c:v>678.54989999999998</c:v>
                </c:pt>
                <c:pt idx="299">
                  <c:v>678.56539999999995</c:v>
                </c:pt>
                <c:pt idx="300">
                  <c:v>678.52350000000001</c:v>
                </c:pt>
                <c:pt idx="301">
                  <c:v>678.55219999999997</c:v>
                </c:pt>
                <c:pt idx="302">
                  <c:v>678.49099999999999</c:v>
                </c:pt>
                <c:pt idx="303">
                  <c:v>678.52919999999995</c:v>
                </c:pt>
                <c:pt idx="304">
                  <c:v>678.57640000000004</c:v>
                </c:pt>
                <c:pt idx="305">
                  <c:v>678.57920000000001</c:v>
                </c:pt>
                <c:pt idx="306">
                  <c:v>678.60500000000002</c:v>
                </c:pt>
                <c:pt idx="307">
                  <c:v>678.73440000000005</c:v>
                </c:pt>
                <c:pt idx="308">
                  <c:v>678.77800000000002</c:v>
                </c:pt>
                <c:pt idx="309">
                  <c:v>678.76509999999996</c:v>
                </c:pt>
                <c:pt idx="310">
                  <c:v>678.80129999999997</c:v>
                </c:pt>
                <c:pt idx="311">
                  <c:v>678.80020000000002</c:v>
                </c:pt>
                <c:pt idx="312">
                  <c:v>678.82770000000005</c:v>
                </c:pt>
                <c:pt idx="313">
                  <c:v>678.81920000000002</c:v>
                </c:pt>
                <c:pt idx="314">
                  <c:v>678.90480000000002</c:v>
                </c:pt>
                <c:pt idx="315">
                  <c:v>678.82299999999998</c:v>
                </c:pt>
                <c:pt idx="316">
                  <c:v>678.71439999999996</c:v>
                </c:pt>
                <c:pt idx="317">
                  <c:v>678.67539999999997</c:v>
                </c:pt>
                <c:pt idx="318">
                  <c:v>678.60360000000003</c:v>
                </c:pt>
                <c:pt idx="319">
                  <c:v>678.4973</c:v>
                </c:pt>
                <c:pt idx="320">
                  <c:v>678.56100000000004</c:v>
                </c:pt>
                <c:pt idx="321">
                  <c:v>678.56179999999995</c:v>
                </c:pt>
                <c:pt idx="322">
                  <c:v>678.48680000000002</c:v>
                </c:pt>
                <c:pt idx="323">
                  <c:v>678.48050000000001</c:v>
                </c:pt>
                <c:pt idx="324">
                  <c:v>678.41229999999996</c:v>
                </c:pt>
                <c:pt idx="325">
                  <c:v>678.36069999999995</c:v>
                </c:pt>
                <c:pt idx="326">
                  <c:v>678.38739999999996</c:v>
                </c:pt>
                <c:pt idx="327">
                  <c:v>678.25450000000001</c:v>
                </c:pt>
                <c:pt idx="328">
                  <c:v>678.15589999999997</c:v>
                </c:pt>
                <c:pt idx="329">
                  <c:v>678.10050000000001</c:v>
                </c:pt>
                <c:pt idx="330">
                  <c:v>678.04390000000001</c:v>
                </c:pt>
                <c:pt idx="331">
                  <c:v>677.98689999999999</c:v>
                </c:pt>
                <c:pt idx="332">
                  <c:v>678.00199999999995</c:v>
                </c:pt>
                <c:pt idx="333">
                  <c:v>678.04819999999995</c:v>
                </c:pt>
                <c:pt idx="334">
                  <c:v>678.08230000000003</c:v>
                </c:pt>
                <c:pt idx="335">
                  <c:v>678.02300000000002</c:v>
                </c:pt>
                <c:pt idx="336">
                  <c:v>677.99630000000002</c:v>
                </c:pt>
                <c:pt idx="337">
                  <c:v>677.99310000000003</c:v>
                </c:pt>
                <c:pt idx="338">
                  <c:v>677.96510000000001</c:v>
                </c:pt>
                <c:pt idx="339">
                  <c:v>677.90210000000002</c:v>
                </c:pt>
                <c:pt idx="340">
                  <c:v>677.87149999999997</c:v>
                </c:pt>
                <c:pt idx="341">
                  <c:v>677.84860000000003</c:v>
                </c:pt>
                <c:pt idx="342">
                  <c:v>677.87289999999996</c:v>
                </c:pt>
                <c:pt idx="343">
                  <c:v>677.82600000000002</c:v>
                </c:pt>
                <c:pt idx="344">
                  <c:v>677.87289999999996</c:v>
                </c:pt>
                <c:pt idx="345">
                  <c:v>677.85659999999996</c:v>
                </c:pt>
                <c:pt idx="346">
                  <c:v>677.90520000000004</c:v>
                </c:pt>
                <c:pt idx="347">
                  <c:v>677.91319999999996</c:v>
                </c:pt>
                <c:pt idx="348">
                  <c:v>678.02269999999999</c:v>
                </c:pt>
                <c:pt idx="349">
                  <c:v>677.94219999999996</c:v>
                </c:pt>
                <c:pt idx="350">
                  <c:v>677.86189999999999</c:v>
                </c:pt>
                <c:pt idx="351">
                  <c:v>677.69970000000001</c:v>
                </c:pt>
                <c:pt idx="352">
                  <c:v>677.67359999999996</c:v>
                </c:pt>
                <c:pt idx="353">
                  <c:v>677.34439999999995</c:v>
                </c:pt>
                <c:pt idx="354">
                  <c:v>677.30650000000003</c:v>
                </c:pt>
                <c:pt idx="355">
                  <c:v>677.19290000000001</c:v>
                </c:pt>
                <c:pt idx="356">
                  <c:v>676.97799999999995</c:v>
                </c:pt>
                <c:pt idx="357">
                  <c:v>676.80150000000003</c:v>
                </c:pt>
                <c:pt idx="358">
                  <c:v>676.62980000000005</c:v>
                </c:pt>
                <c:pt idx="359">
                  <c:v>676.45060000000001</c:v>
                </c:pt>
                <c:pt idx="360">
                  <c:v>676.36900000000003</c:v>
                </c:pt>
                <c:pt idx="361">
                  <c:v>676.33910000000003</c:v>
                </c:pt>
                <c:pt idx="362">
                  <c:v>676.22199999999998</c:v>
                </c:pt>
                <c:pt idx="363">
                  <c:v>676.14959999999996</c:v>
                </c:pt>
                <c:pt idx="364">
                  <c:v>676.08939999999996</c:v>
                </c:pt>
                <c:pt idx="365">
                  <c:v>675.9982</c:v>
                </c:pt>
                <c:pt idx="366">
                  <c:v>675.93790000000001</c:v>
                </c:pt>
                <c:pt idx="367">
                  <c:v>675.85140000000001</c:v>
                </c:pt>
                <c:pt idx="368">
                  <c:v>675.81619999999998</c:v>
                </c:pt>
                <c:pt idx="369">
                  <c:v>675.69709999999998</c:v>
                </c:pt>
                <c:pt idx="370">
                  <c:v>675.68320000000006</c:v>
                </c:pt>
                <c:pt idx="371">
                  <c:v>675.5317</c:v>
                </c:pt>
                <c:pt idx="372">
                  <c:v>675.43110000000001</c:v>
                </c:pt>
                <c:pt idx="373">
                  <c:v>675.32429999999999</c:v>
                </c:pt>
                <c:pt idx="374">
                  <c:v>675.20429999999999</c:v>
                </c:pt>
                <c:pt idx="375">
                  <c:v>675.13369999999998</c:v>
                </c:pt>
                <c:pt idx="376">
                  <c:v>675.08780000000002</c:v>
                </c:pt>
                <c:pt idx="377">
                  <c:v>675.09010000000001</c:v>
                </c:pt>
                <c:pt idx="378">
                  <c:v>675.01580000000001</c:v>
                </c:pt>
                <c:pt idx="379">
                  <c:v>674.96079999999995</c:v>
                </c:pt>
                <c:pt idx="380">
                  <c:v>674.94979999999998</c:v>
                </c:pt>
                <c:pt idx="381">
                  <c:v>674.91200000000003</c:v>
                </c:pt>
                <c:pt idx="382">
                  <c:v>674.85900000000004</c:v>
                </c:pt>
                <c:pt idx="383">
                  <c:v>674.87130000000002</c:v>
                </c:pt>
                <c:pt idx="384">
                  <c:v>674.86339999999996</c:v>
                </c:pt>
                <c:pt idx="385">
                  <c:v>674.91769999999997</c:v>
                </c:pt>
                <c:pt idx="386">
                  <c:v>674.97180000000003</c:v>
                </c:pt>
                <c:pt idx="387">
                  <c:v>675.00909999999999</c:v>
                </c:pt>
                <c:pt idx="388">
                  <c:v>675.08839999999998</c:v>
                </c:pt>
                <c:pt idx="389">
                  <c:v>675.11159999999995</c:v>
                </c:pt>
                <c:pt idx="390">
                  <c:v>675.16539999999998</c:v>
                </c:pt>
                <c:pt idx="391">
                  <c:v>675.12469999999996</c:v>
                </c:pt>
                <c:pt idx="392">
                  <c:v>675.11850000000004</c:v>
                </c:pt>
                <c:pt idx="393">
                  <c:v>675.13570000000004</c:v>
                </c:pt>
                <c:pt idx="394">
                  <c:v>675.06039999999996</c:v>
                </c:pt>
                <c:pt idx="395">
                  <c:v>674.96529999999996</c:v>
                </c:pt>
                <c:pt idx="396">
                  <c:v>674.87080000000003</c:v>
                </c:pt>
                <c:pt idx="397">
                  <c:v>674.76620000000003</c:v>
                </c:pt>
                <c:pt idx="398">
                  <c:v>674.62099999999998</c:v>
                </c:pt>
                <c:pt idx="399">
                  <c:v>674.48519999999996</c:v>
                </c:pt>
                <c:pt idx="400">
                  <c:v>674.50199999999995</c:v>
                </c:pt>
                <c:pt idx="401">
                  <c:v>674.37990000000002</c:v>
                </c:pt>
                <c:pt idx="402">
                  <c:v>674.23019999999997</c:v>
                </c:pt>
                <c:pt idx="403">
                  <c:v>674.1748</c:v>
                </c:pt>
                <c:pt idx="404">
                  <c:v>674.19619999999998</c:v>
                </c:pt>
                <c:pt idx="405">
                  <c:v>674.2568</c:v>
                </c:pt>
                <c:pt idx="406">
                  <c:v>674.35220000000004</c:v>
                </c:pt>
                <c:pt idx="407">
                  <c:v>674.41920000000005</c:v>
                </c:pt>
                <c:pt idx="408">
                  <c:v>674.46870000000001</c:v>
                </c:pt>
                <c:pt idx="409">
                  <c:v>674.55539999999996</c:v>
                </c:pt>
                <c:pt idx="410">
                  <c:v>674.73850000000004</c:v>
                </c:pt>
                <c:pt idx="411">
                  <c:v>674.8587</c:v>
                </c:pt>
                <c:pt idx="412">
                  <c:v>674.88340000000005</c:v>
                </c:pt>
                <c:pt idx="413">
                  <c:v>674.9597</c:v>
                </c:pt>
                <c:pt idx="414">
                  <c:v>675.06230000000005</c:v>
                </c:pt>
                <c:pt idx="415">
                  <c:v>675.21280000000002</c:v>
                </c:pt>
                <c:pt idx="416">
                  <c:v>675.2559</c:v>
                </c:pt>
                <c:pt idx="417">
                  <c:v>675.37639999999999</c:v>
                </c:pt>
                <c:pt idx="418">
                  <c:v>675.57180000000005</c:v>
                </c:pt>
                <c:pt idx="419">
                  <c:v>675.59299999999996</c:v>
                </c:pt>
                <c:pt idx="420">
                  <c:v>675.77610000000004</c:v>
                </c:pt>
                <c:pt idx="421">
                  <c:v>675.8673</c:v>
                </c:pt>
                <c:pt idx="422">
                  <c:v>675.88890000000004</c:v>
                </c:pt>
                <c:pt idx="423">
                  <c:v>676.01729999999998</c:v>
                </c:pt>
                <c:pt idx="424">
                  <c:v>676.11860000000001</c:v>
                </c:pt>
                <c:pt idx="425">
                  <c:v>676.33450000000005</c:v>
                </c:pt>
                <c:pt idx="426">
                  <c:v>676.55820000000006</c:v>
                </c:pt>
                <c:pt idx="427">
                  <c:v>676.74689999999998</c:v>
                </c:pt>
                <c:pt idx="428">
                  <c:v>676.97760000000005</c:v>
                </c:pt>
                <c:pt idx="429">
                  <c:v>677.15470000000005</c:v>
                </c:pt>
                <c:pt idx="430">
                  <c:v>677.36789999999996</c:v>
                </c:pt>
                <c:pt idx="431">
                  <c:v>677.60249999999996</c:v>
                </c:pt>
                <c:pt idx="432">
                  <c:v>677.79200000000003</c:v>
                </c:pt>
                <c:pt idx="433">
                  <c:v>678.05880000000002</c:v>
                </c:pt>
                <c:pt idx="434">
                  <c:v>678.29129999999998</c:v>
                </c:pt>
                <c:pt idx="435">
                  <c:v>678.57320000000004</c:v>
                </c:pt>
                <c:pt idx="436">
                  <c:v>678.85140000000001</c:v>
                </c:pt>
                <c:pt idx="437">
                  <c:v>679.07039999999995</c:v>
                </c:pt>
                <c:pt idx="438">
                  <c:v>679.3193</c:v>
                </c:pt>
                <c:pt idx="439">
                  <c:v>679.63160000000005</c:v>
                </c:pt>
                <c:pt idx="440">
                  <c:v>679.9624</c:v>
                </c:pt>
                <c:pt idx="441">
                  <c:v>680.23339999999996</c:v>
                </c:pt>
                <c:pt idx="442">
                  <c:v>680.4325</c:v>
                </c:pt>
                <c:pt idx="443">
                  <c:v>680.63589999999999</c:v>
                </c:pt>
                <c:pt idx="444">
                  <c:v>680.71619999999996</c:v>
                </c:pt>
                <c:pt idx="445">
                  <c:v>680.97090000000003</c:v>
                </c:pt>
                <c:pt idx="446">
                  <c:v>681.10760000000005</c:v>
                </c:pt>
                <c:pt idx="447">
                  <c:v>681.17960000000005</c:v>
                </c:pt>
                <c:pt idx="448">
                  <c:v>681.2355</c:v>
                </c:pt>
                <c:pt idx="449">
                  <c:v>681.25980000000004</c:v>
                </c:pt>
                <c:pt idx="450">
                  <c:v>681.25310000000002</c:v>
                </c:pt>
                <c:pt idx="451">
                  <c:v>681.40229999999997</c:v>
                </c:pt>
                <c:pt idx="452">
                  <c:v>681.6223</c:v>
                </c:pt>
                <c:pt idx="453">
                  <c:v>681.654</c:v>
                </c:pt>
                <c:pt idx="454">
                  <c:v>681.71050000000002</c:v>
                </c:pt>
                <c:pt idx="455">
                  <c:v>681.78840000000002</c:v>
                </c:pt>
                <c:pt idx="456">
                  <c:v>681.81539999999995</c:v>
                </c:pt>
                <c:pt idx="457">
                  <c:v>681.88980000000004</c:v>
                </c:pt>
                <c:pt idx="458">
                  <c:v>681.87019999999995</c:v>
                </c:pt>
                <c:pt idx="459">
                  <c:v>681.80190000000005</c:v>
                </c:pt>
                <c:pt idx="460">
                  <c:v>681.76930000000004</c:v>
                </c:pt>
                <c:pt idx="461">
                  <c:v>681.68340000000001</c:v>
                </c:pt>
                <c:pt idx="462">
                  <c:v>681.65390000000002</c:v>
                </c:pt>
                <c:pt idx="463">
                  <c:v>681.72910000000002</c:v>
                </c:pt>
                <c:pt idx="464">
                  <c:v>681.69809999999995</c:v>
                </c:pt>
                <c:pt idx="465">
                  <c:v>681.73829999999998</c:v>
                </c:pt>
                <c:pt idx="466">
                  <c:v>681.68370000000004</c:v>
                </c:pt>
                <c:pt idx="467">
                  <c:v>681.71820000000002</c:v>
                </c:pt>
                <c:pt idx="468">
                  <c:v>681.66859999999997</c:v>
                </c:pt>
                <c:pt idx="469">
                  <c:v>681.67330000000004</c:v>
                </c:pt>
                <c:pt idx="470">
                  <c:v>681.71299999999997</c:v>
                </c:pt>
                <c:pt idx="471">
                  <c:v>681.83500000000004</c:v>
                </c:pt>
                <c:pt idx="472">
                  <c:v>681.92909999999995</c:v>
                </c:pt>
                <c:pt idx="473">
                  <c:v>681.84910000000002</c:v>
                </c:pt>
                <c:pt idx="474">
                  <c:v>681.67909999999995</c:v>
                </c:pt>
                <c:pt idx="475">
                  <c:v>681.79240000000004</c:v>
                </c:pt>
                <c:pt idx="476">
                  <c:v>681.67359999999996</c:v>
                </c:pt>
                <c:pt idx="477">
                  <c:v>681.59339999999997</c:v>
                </c:pt>
                <c:pt idx="478">
                  <c:v>681.50580000000002</c:v>
                </c:pt>
                <c:pt idx="479">
                  <c:v>681.39070000000004</c:v>
                </c:pt>
                <c:pt idx="480">
                  <c:v>681.27440000000001</c:v>
                </c:pt>
                <c:pt idx="481">
                  <c:v>681.24289999999996</c:v>
                </c:pt>
                <c:pt idx="482">
                  <c:v>681.28459999999995</c:v>
                </c:pt>
                <c:pt idx="483">
                  <c:v>681.2654</c:v>
                </c:pt>
                <c:pt idx="484">
                  <c:v>681.24459999999999</c:v>
                </c:pt>
                <c:pt idx="485">
                  <c:v>681.21780000000001</c:v>
                </c:pt>
                <c:pt idx="486">
                  <c:v>681.30539999999996</c:v>
                </c:pt>
                <c:pt idx="487">
                  <c:v>681.40359999999998</c:v>
                </c:pt>
                <c:pt idx="488">
                  <c:v>681.54840000000002</c:v>
                </c:pt>
                <c:pt idx="489">
                  <c:v>681.63300000000004</c:v>
                </c:pt>
                <c:pt idx="490">
                  <c:v>681.70039999999995</c:v>
                </c:pt>
                <c:pt idx="491">
                  <c:v>681.75990000000002</c:v>
                </c:pt>
                <c:pt idx="492">
                  <c:v>681.69889999999998</c:v>
                </c:pt>
                <c:pt idx="493">
                  <c:v>681.63900000000001</c:v>
                </c:pt>
                <c:pt idx="494">
                  <c:v>681.67079999999999</c:v>
                </c:pt>
                <c:pt idx="495">
                  <c:v>681.67729999999995</c:v>
                </c:pt>
                <c:pt idx="496">
                  <c:v>681.66340000000002</c:v>
                </c:pt>
                <c:pt idx="497">
                  <c:v>681.71619999999996</c:v>
                </c:pt>
                <c:pt idx="498">
                  <c:v>681.67129999999997</c:v>
                </c:pt>
                <c:pt idx="499">
                  <c:v>681.64449999999999</c:v>
                </c:pt>
                <c:pt idx="500">
                  <c:v>681.49429999999995</c:v>
                </c:pt>
                <c:pt idx="501">
                  <c:v>681.28489999999999</c:v>
                </c:pt>
                <c:pt idx="502">
                  <c:v>681.25779999999997</c:v>
                </c:pt>
                <c:pt idx="503">
                  <c:v>681.15920000000006</c:v>
                </c:pt>
                <c:pt idx="504">
                  <c:v>681.04129999999998</c:v>
                </c:pt>
                <c:pt idx="505">
                  <c:v>680.90920000000006</c:v>
                </c:pt>
                <c:pt idx="506">
                  <c:v>680.86959999999999</c:v>
                </c:pt>
                <c:pt idx="507">
                  <c:v>680.83500000000004</c:v>
                </c:pt>
                <c:pt idx="508">
                  <c:v>680.85320000000002</c:v>
                </c:pt>
                <c:pt idx="509">
                  <c:v>680.76369999999997</c:v>
                </c:pt>
                <c:pt idx="510">
                  <c:v>680.70450000000005</c:v>
                </c:pt>
                <c:pt idx="511">
                  <c:v>680.68179999999995</c:v>
                </c:pt>
                <c:pt idx="512">
                  <c:v>680.53859999999997</c:v>
                </c:pt>
                <c:pt idx="513">
                  <c:v>680.52530000000002</c:v>
                </c:pt>
                <c:pt idx="514">
                  <c:v>680.33510000000001</c:v>
                </c:pt>
                <c:pt idx="515">
                  <c:v>680.24580000000003</c:v>
                </c:pt>
                <c:pt idx="516">
                  <c:v>680.09569999999997</c:v>
                </c:pt>
                <c:pt idx="517">
                  <c:v>679.93899999999996</c:v>
                </c:pt>
                <c:pt idx="518">
                  <c:v>679.73140000000001</c:v>
                </c:pt>
                <c:pt idx="519">
                  <c:v>679.60059999999999</c:v>
                </c:pt>
                <c:pt idx="520">
                  <c:v>679.42669999999998</c:v>
                </c:pt>
                <c:pt idx="521">
                  <c:v>679.36379999999997</c:v>
                </c:pt>
                <c:pt idx="522">
                  <c:v>679.28750000000002</c:v>
                </c:pt>
                <c:pt idx="523">
                  <c:v>679.1223</c:v>
                </c:pt>
                <c:pt idx="524">
                  <c:v>678.88909999999998</c:v>
                </c:pt>
                <c:pt idx="525">
                  <c:v>678.79</c:v>
                </c:pt>
                <c:pt idx="526">
                  <c:v>678.70889999999997</c:v>
                </c:pt>
                <c:pt idx="527">
                  <c:v>678.54340000000002</c:v>
                </c:pt>
                <c:pt idx="528">
                  <c:v>678.45860000000005</c:v>
                </c:pt>
                <c:pt idx="529">
                  <c:v>678.44200000000001</c:v>
                </c:pt>
                <c:pt idx="530">
                  <c:v>678.32039999999995</c:v>
                </c:pt>
                <c:pt idx="531">
                  <c:v>678.18489999999997</c:v>
                </c:pt>
                <c:pt idx="532">
                  <c:v>678.05510000000004</c:v>
                </c:pt>
                <c:pt idx="533">
                  <c:v>677.77250000000004</c:v>
                </c:pt>
                <c:pt idx="534">
                  <c:v>677.66520000000003</c:v>
                </c:pt>
                <c:pt idx="535">
                  <c:v>677.48490000000004</c:v>
                </c:pt>
                <c:pt idx="536">
                  <c:v>677.45150000000001</c:v>
                </c:pt>
                <c:pt idx="537">
                  <c:v>677.42420000000004</c:v>
                </c:pt>
                <c:pt idx="538">
                  <c:v>677.39179999999999</c:v>
                </c:pt>
                <c:pt idx="539">
                  <c:v>677.3175</c:v>
                </c:pt>
                <c:pt idx="540">
                  <c:v>677.21730000000002</c:v>
                </c:pt>
                <c:pt idx="541">
                  <c:v>677.14980000000003</c:v>
                </c:pt>
                <c:pt idx="542">
                  <c:v>677.09010000000001</c:v>
                </c:pt>
                <c:pt idx="543">
                  <c:v>676.95090000000005</c:v>
                </c:pt>
                <c:pt idx="544">
                  <c:v>676.94230000000005</c:v>
                </c:pt>
                <c:pt idx="545">
                  <c:v>676.84339999999997</c:v>
                </c:pt>
                <c:pt idx="546">
                  <c:v>676.75120000000004</c:v>
                </c:pt>
                <c:pt idx="547">
                  <c:v>676.67610000000002</c:v>
                </c:pt>
                <c:pt idx="548">
                  <c:v>676.60889999999995</c:v>
                </c:pt>
                <c:pt idx="549">
                  <c:v>676.62840000000006</c:v>
                </c:pt>
                <c:pt idx="550">
                  <c:v>676.64189999999996</c:v>
                </c:pt>
                <c:pt idx="551">
                  <c:v>676.702</c:v>
                </c:pt>
                <c:pt idx="552">
                  <c:v>676.78610000000003</c:v>
                </c:pt>
                <c:pt idx="553">
                  <c:v>676.90809999999999</c:v>
                </c:pt>
                <c:pt idx="554">
                  <c:v>677.08799999999997</c:v>
                </c:pt>
                <c:pt idx="555">
                  <c:v>677.17600000000004</c:v>
                </c:pt>
                <c:pt idx="556">
                  <c:v>677.27700000000004</c:v>
                </c:pt>
                <c:pt idx="557">
                  <c:v>677.33360000000005</c:v>
                </c:pt>
                <c:pt idx="558">
                  <c:v>677.43359999999996</c:v>
                </c:pt>
                <c:pt idx="559">
                  <c:v>677.46100000000001</c:v>
                </c:pt>
                <c:pt idx="560">
                  <c:v>677.56299999999999</c:v>
                </c:pt>
                <c:pt idx="561">
                  <c:v>677.49850000000004</c:v>
                </c:pt>
                <c:pt idx="562">
                  <c:v>677.49630000000002</c:v>
                </c:pt>
                <c:pt idx="563">
                  <c:v>677.44219999999996</c:v>
                </c:pt>
                <c:pt idx="564">
                  <c:v>677.41859999999997</c:v>
                </c:pt>
                <c:pt idx="565">
                  <c:v>677.26689999999996</c:v>
                </c:pt>
                <c:pt idx="566">
                  <c:v>677.20429999999999</c:v>
                </c:pt>
                <c:pt idx="567">
                  <c:v>677.09010000000001</c:v>
                </c:pt>
                <c:pt idx="568">
                  <c:v>677.02080000000001</c:v>
                </c:pt>
                <c:pt idx="569">
                  <c:v>677.05939999999998</c:v>
                </c:pt>
                <c:pt idx="570">
                  <c:v>677.1155</c:v>
                </c:pt>
                <c:pt idx="571">
                  <c:v>677.23230000000001</c:v>
                </c:pt>
                <c:pt idx="572">
                  <c:v>677.43230000000005</c:v>
                </c:pt>
                <c:pt idx="573">
                  <c:v>677.56600000000003</c:v>
                </c:pt>
                <c:pt idx="574">
                  <c:v>677.75319999999999</c:v>
                </c:pt>
                <c:pt idx="575">
                  <c:v>678.04669999999999</c:v>
                </c:pt>
                <c:pt idx="576">
                  <c:v>678.19619999999998</c:v>
                </c:pt>
                <c:pt idx="577">
                  <c:v>678.43370000000004</c:v>
                </c:pt>
                <c:pt idx="578">
                  <c:v>678.6943</c:v>
                </c:pt>
                <c:pt idx="579">
                  <c:v>678.9837</c:v>
                </c:pt>
                <c:pt idx="580">
                  <c:v>679.24800000000005</c:v>
                </c:pt>
                <c:pt idx="581">
                  <c:v>679.51099999999997</c:v>
                </c:pt>
                <c:pt idx="582">
                  <c:v>679.70060000000001</c:v>
                </c:pt>
                <c:pt idx="583">
                  <c:v>679.80349999999999</c:v>
                </c:pt>
                <c:pt idx="584">
                  <c:v>679.97659999999996</c:v>
                </c:pt>
                <c:pt idx="585">
                  <c:v>680.14059999999995</c:v>
                </c:pt>
                <c:pt idx="586">
                  <c:v>680.20870000000002</c:v>
                </c:pt>
                <c:pt idx="587">
                  <c:v>680.37040000000002</c:v>
                </c:pt>
                <c:pt idx="588">
                  <c:v>680.46109999999999</c:v>
                </c:pt>
                <c:pt idx="589">
                  <c:v>680.58029999999997</c:v>
                </c:pt>
                <c:pt idx="590">
                  <c:v>680.67470000000003</c:v>
                </c:pt>
                <c:pt idx="591">
                  <c:v>680.77629999999999</c:v>
                </c:pt>
                <c:pt idx="592">
                  <c:v>680.84780000000001</c:v>
                </c:pt>
                <c:pt idx="593">
                  <c:v>680.94</c:v>
                </c:pt>
                <c:pt idx="594">
                  <c:v>681.05989999999997</c:v>
                </c:pt>
                <c:pt idx="595">
                  <c:v>681.20420000000001</c:v>
                </c:pt>
                <c:pt idx="596">
                  <c:v>681.30089999999996</c:v>
                </c:pt>
                <c:pt idx="597">
                  <c:v>681.37040000000002</c:v>
                </c:pt>
                <c:pt idx="598">
                  <c:v>681.32650000000001</c:v>
                </c:pt>
                <c:pt idx="599">
                  <c:v>681.29269999999997</c:v>
                </c:pt>
                <c:pt idx="600">
                  <c:v>681.29579999999999</c:v>
                </c:pt>
                <c:pt idx="601">
                  <c:v>681.16970000000003</c:v>
                </c:pt>
                <c:pt idx="602">
                  <c:v>681.08140000000003</c:v>
                </c:pt>
                <c:pt idx="603">
                  <c:v>681.04240000000004</c:v>
                </c:pt>
                <c:pt idx="604">
                  <c:v>680.97140000000002</c:v>
                </c:pt>
                <c:pt idx="605">
                  <c:v>681.08280000000002</c:v>
                </c:pt>
                <c:pt idx="606">
                  <c:v>681.24839999999995</c:v>
                </c:pt>
                <c:pt idx="607">
                  <c:v>681.41189999999995</c:v>
                </c:pt>
                <c:pt idx="608">
                  <c:v>681.51419999999996</c:v>
                </c:pt>
                <c:pt idx="609">
                  <c:v>681.62249999999995</c:v>
                </c:pt>
                <c:pt idx="610">
                  <c:v>681.73680000000002</c:v>
                </c:pt>
                <c:pt idx="611">
                  <c:v>681.73080000000004</c:v>
                </c:pt>
                <c:pt idx="612">
                  <c:v>681.75369999999998</c:v>
                </c:pt>
                <c:pt idx="613">
                  <c:v>681.79070000000002</c:v>
                </c:pt>
                <c:pt idx="614">
                  <c:v>681.86080000000004</c:v>
                </c:pt>
                <c:pt idx="615">
                  <c:v>681.89210000000003</c:v>
                </c:pt>
                <c:pt idx="616">
                  <c:v>681.86210000000005</c:v>
                </c:pt>
                <c:pt idx="617">
                  <c:v>681.79110000000003</c:v>
                </c:pt>
                <c:pt idx="618">
                  <c:v>681.65160000000003</c:v>
                </c:pt>
                <c:pt idx="619">
                  <c:v>681.61980000000005</c:v>
                </c:pt>
                <c:pt idx="620">
                  <c:v>681.58029999999997</c:v>
                </c:pt>
                <c:pt idx="621">
                  <c:v>681.53340000000003</c:v>
                </c:pt>
                <c:pt idx="622">
                  <c:v>681.54660000000001</c:v>
                </c:pt>
                <c:pt idx="623">
                  <c:v>681.60050000000001</c:v>
                </c:pt>
                <c:pt idx="624">
                  <c:v>681.53560000000004</c:v>
                </c:pt>
                <c:pt idx="625">
                  <c:v>681.55309999999997</c:v>
                </c:pt>
                <c:pt idx="626">
                  <c:v>681.43050000000005</c:v>
                </c:pt>
                <c:pt idx="627">
                  <c:v>681.35389999999995</c:v>
                </c:pt>
                <c:pt idx="628">
                  <c:v>681.21040000000005</c:v>
                </c:pt>
                <c:pt idx="629">
                  <c:v>681.1694</c:v>
                </c:pt>
                <c:pt idx="630">
                  <c:v>681.15729999999996</c:v>
                </c:pt>
                <c:pt idx="631">
                  <c:v>681.26059999999995</c:v>
                </c:pt>
                <c:pt idx="632">
                  <c:v>681.34490000000005</c:v>
                </c:pt>
                <c:pt idx="633">
                  <c:v>681.36659999999995</c:v>
                </c:pt>
                <c:pt idx="634">
                  <c:v>681.45460000000003</c:v>
                </c:pt>
                <c:pt idx="635">
                  <c:v>681.49959999999999</c:v>
                </c:pt>
                <c:pt idx="636">
                  <c:v>681.50329999999997</c:v>
                </c:pt>
                <c:pt idx="637">
                  <c:v>681.50009999999997</c:v>
                </c:pt>
                <c:pt idx="638">
                  <c:v>681.55079999999998</c:v>
                </c:pt>
                <c:pt idx="639">
                  <c:v>681.58040000000005</c:v>
                </c:pt>
                <c:pt idx="640">
                  <c:v>681.65840000000003</c:v>
                </c:pt>
                <c:pt idx="641">
                  <c:v>681.6848</c:v>
                </c:pt>
                <c:pt idx="642">
                  <c:v>681.67989999999998</c:v>
                </c:pt>
                <c:pt idx="643">
                  <c:v>681.63390000000004</c:v>
                </c:pt>
                <c:pt idx="644">
                  <c:v>681.57569999999998</c:v>
                </c:pt>
                <c:pt idx="645">
                  <c:v>681.55039999999997</c:v>
                </c:pt>
                <c:pt idx="646">
                  <c:v>681.60699999999997</c:v>
                </c:pt>
                <c:pt idx="647">
                  <c:v>681.64279999999997</c:v>
                </c:pt>
                <c:pt idx="648">
                  <c:v>681.58839999999998</c:v>
                </c:pt>
                <c:pt idx="649">
                  <c:v>681.67550000000006</c:v>
                </c:pt>
                <c:pt idx="650">
                  <c:v>681.65740000000005</c:v>
                </c:pt>
                <c:pt idx="651">
                  <c:v>681.59310000000005</c:v>
                </c:pt>
                <c:pt idx="652">
                  <c:v>681.54989999999998</c:v>
                </c:pt>
                <c:pt idx="653">
                  <c:v>681.56989999999996</c:v>
                </c:pt>
                <c:pt idx="654">
                  <c:v>681.59950000000003</c:v>
                </c:pt>
                <c:pt idx="655">
                  <c:v>681.53489999999999</c:v>
                </c:pt>
                <c:pt idx="656">
                  <c:v>681.44889999999998</c:v>
                </c:pt>
                <c:pt idx="657">
                  <c:v>681.41139999999996</c:v>
                </c:pt>
                <c:pt idx="658">
                  <c:v>681.46400000000006</c:v>
                </c:pt>
                <c:pt idx="659">
                  <c:v>681.54849999999999</c:v>
                </c:pt>
                <c:pt idx="660">
                  <c:v>681.5616</c:v>
                </c:pt>
                <c:pt idx="661">
                  <c:v>681.59059999999999</c:v>
                </c:pt>
                <c:pt idx="662">
                  <c:v>681.61350000000004</c:v>
                </c:pt>
                <c:pt idx="663">
                  <c:v>681.65219999999999</c:v>
                </c:pt>
                <c:pt idx="664">
                  <c:v>681.6848</c:v>
                </c:pt>
                <c:pt idx="665">
                  <c:v>681.73050000000001</c:v>
                </c:pt>
                <c:pt idx="666">
                  <c:v>681.81949999999995</c:v>
                </c:pt>
                <c:pt idx="667">
                  <c:v>681.86940000000004</c:v>
                </c:pt>
                <c:pt idx="668">
                  <c:v>681.85329999999999</c:v>
                </c:pt>
                <c:pt idx="669">
                  <c:v>681.84280000000001</c:v>
                </c:pt>
                <c:pt idx="670">
                  <c:v>681.78779999999995</c:v>
                </c:pt>
                <c:pt idx="671">
                  <c:v>681.89290000000005</c:v>
                </c:pt>
                <c:pt idx="672">
                  <c:v>681.86080000000004</c:v>
                </c:pt>
                <c:pt idx="673">
                  <c:v>681.82650000000001</c:v>
                </c:pt>
                <c:pt idx="674">
                  <c:v>681.77250000000004</c:v>
                </c:pt>
                <c:pt idx="675">
                  <c:v>681.62210000000005</c:v>
                </c:pt>
                <c:pt idx="676">
                  <c:v>681.55330000000004</c:v>
                </c:pt>
                <c:pt idx="677">
                  <c:v>681.53750000000002</c:v>
                </c:pt>
                <c:pt idx="678">
                  <c:v>681.60630000000003</c:v>
                </c:pt>
                <c:pt idx="679">
                  <c:v>681.64359999999999</c:v>
                </c:pt>
                <c:pt idx="680">
                  <c:v>681.47529999999995</c:v>
                </c:pt>
                <c:pt idx="681">
                  <c:v>681.47410000000002</c:v>
                </c:pt>
                <c:pt idx="682">
                  <c:v>681.44039999999995</c:v>
                </c:pt>
                <c:pt idx="683">
                  <c:v>681.44129999999996</c:v>
                </c:pt>
                <c:pt idx="684">
                  <c:v>681.3759</c:v>
                </c:pt>
                <c:pt idx="685">
                  <c:v>681.44889999999998</c:v>
                </c:pt>
                <c:pt idx="686">
                  <c:v>681.49639999999999</c:v>
                </c:pt>
                <c:pt idx="687">
                  <c:v>681.52959999999996</c:v>
                </c:pt>
                <c:pt idx="688">
                  <c:v>681.48320000000001</c:v>
                </c:pt>
                <c:pt idx="689">
                  <c:v>681.4153</c:v>
                </c:pt>
                <c:pt idx="690">
                  <c:v>681.36159999999995</c:v>
                </c:pt>
                <c:pt idx="691">
                  <c:v>681.23389999999995</c:v>
                </c:pt>
                <c:pt idx="692">
                  <c:v>681.03589999999997</c:v>
                </c:pt>
                <c:pt idx="693">
                  <c:v>680.84979999999996</c:v>
                </c:pt>
                <c:pt idx="694">
                  <c:v>680.68690000000004</c:v>
                </c:pt>
                <c:pt idx="695">
                  <c:v>680.37019999999995</c:v>
                </c:pt>
                <c:pt idx="696">
                  <c:v>680.24310000000003</c:v>
                </c:pt>
                <c:pt idx="697">
                  <c:v>680.09749999999997</c:v>
                </c:pt>
                <c:pt idx="698">
                  <c:v>679.91359999999997</c:v>
                </c:pt>
                <c:pt idx="699">
                  <c:v>679.70780000000002</c:v>
                </c:pt>
                <c:pt idx="700">
                  <c:v>679.66060000000004</c:v>
                </c:pt>
                <c:pt idx="701">
                  <c:v>679.59630000000004</c:v>
                </c:pt>
                <c:pt idx="702">
                  <c:v>679.52120000000002</c:v>
                </c:pt>
                <c:pt idx="703">
                  <c:v>679.35379999999998</c:v>
                </c:pt>
                <c:pt idx="704">
                  <c:v>679.25620000000004</c:v>
                </c:pt>
                <c:pt idx="705">
                  <c:v>679.24630000000002</c:v>
                </c:pt>
                <c:pt idx="706">
                  <c:v>679.27329999999995</c:v>
                </c:pt>
                <c:pt idx="707">
                  <c:v>679.16480000000001</c:v>
                </c:pt>
                <c:pt idx="708">
                  <c:v>678.97889999999995</c:v>
                </c:pt>
                <c:pt idx="709">
                  <c:v>678.87950000000001</c:v>
                </c:pt>
                <c:pt idx="710">
                  <c:v>678.78189999999995</c:v>
                </c:pt>
                <c:pt idx="711">
                  <c:v>678.81489999999997</c:v>
                </c:pt>
                <c:pt idx="712">
                  <c:v>678.82270000000005</c:v>
                </c:pt>
                <c:pt idx="713">
                  <c:v>678.79899999999998</c:v>
                </c:pt>
                <c:pt idx="714">
                  <c:v>678.78869999999995</c:v>
                </c:pt>
                <c:pt idx="715">
                  <c:v>678.80730000000005</c:v>
                </c:pt>
                <c:pt idx="716">
                  <c:v>678.83029999999997</c:v>
                </c:pt>
                <c:pt idx="717">
                  <c:v>678.8904</c:v>
                </c:pt>
                <c:pt idx="718">
                  <c:v>678.84889999999996</c:v>
                </c:pt>
                <c:pt idx="719">
                  <c:v>678.81449999999995</c:v>
                </c:pt>
                <c:pt idx="720">
                  <c:v>678.8999</c:v>
                </c:pt>
                <c:pt idx="721">
                  <c:v>678.86720000000003</c:v>
                </c:pt>
                <c:pt idx="722">
                  <c:v>678.92179999999996</c:v>
                </c:pt>
                <c:pt idx="723">
                  <c:v>678.85649999999998</c:v>
                </c:pt>
                <c:pt idx="724">
                  <c:v>678.8329</c:v>
                </c:pt>
                <c:pt idx="725">
                  <c:v>678.80690000000004</c:v>
                </c:pt>
                <c:pt idx="726">
                  <c:v>678.66359999999997</c:v>
                </c:pt>
                <c:pt idx="727">
                  <c:v>678.5992</c:v>
                </c:pt>
                <c:pt idx="728">
                  <c:v>678.5403</c:v>
                </c:pt>
                <c:pt idx="729">
                  <c:v>678.40089999999998</c:v>
                </c:pt>
                <c:pt idx="730">
                  <c:v>678.42079999999999</c:v>
                </c:pt>
                <c:pt idx="731">
                  <c:v>678.29690000000005</c:v>
                </c:pt>
                <c:pt idx="732">
                  <c:v>678.23410000000001</c:v>
                </c:pt>
                <c:pt idx="733">
                  <c:v>678.2106</c:v>
                </c:pt>
                <c:pt idx="734">
                  <c:v>678.23599999999999</c:v>
                </c:pt>
                <c:pt idx="735">
                  <c:v>678.2405</c:v>
                </c:pt>
                <c:pt idx="736">
                  <c:v>678.22140000000002</c:v>
                </c:pt>
                <c:pt idx="737">
                  <c:v>678.15219999999999</c:v>
                </c:pt>
                <c:pt idx="738">
                  <c:v>678.09119999999996</c:v>
                </c:pt>
                <c:pt idx="739">
                  <c:v>678.02629999999999</c:v>
                </c:pt>
                <c:pt idx="740">
                  <c:v>677.98260000000005</c:v>
                </c:pt>
                <c:pt idx="741">
                  <c:v>678.01350000000002</c:v>
                </c:pt>
                <c:pt idx="742">
                  <c:v>677.9873</c:v>
                </c:pt>
                <c:pt idx="743">
                  <c:v>677.98130000000003</c:v>
                </c:pt>
                <c:pt idx="744">
                  <c:v>677.89689999999996</c:v>
                </c:pt>
                <c:pt idx="745">
                  <c:v>677.77260000000001</c:v>
                </c:pt>
                <c:pt idx="746">
                  <c:v>677.67939999999999</c:v>
                </c:pt>
                <c:pt idx="747">
                  <c:v>677.64959999999996</c:v>
                </c:pt>
                <c:pt idx="748">
                  <c:v>677.55640000000005</c:v>
                </c:pt>
                <c:pt idx="749">
                  <c:v>677.49220000000003</c:v>
                </c:pt>
                <c:pt idx="750">
                  <c:v>677.55240000000003</c:v>
                </c:pt>
                <c:pt idx="751">
                  <c:v>677.56150000000002</c:v>
                </c:pt>
                <c:pt idx="752">
                  <c:v>677.48599999999999</c:v>
                </c:pt>
                <c:pt idx="753">
                  <c:v>677.4239</c:v>
                </c:pt>
                <c:pt idx="754">
                  <c:v>677.46659999999997</c:v>
                </c:pt>
                <c:pt idx="755">
                  <c:v>677.44539999999995</c:v>
                </c:pt>
                <c:pt idx="756">
                  <c:v>677.41150000000005</c:v>
                </c:pt>
                <c:pt idx="757">
                  <c:v>677.38699999999994</c:v>
                </c:pt>
                <c:pt idx="758">
                  <c:v>677.41499999999996</c:v>
                </c:pt>
                <c:pt idx="759">
                  <c:v>677.56039999999996</c:v>
                </c:pt>
                <c:pt idx="760">
                  <c:v>677.56820000000005</c:v>
                </c:pt>
                <c:pt idx="761">
                  <c:v>677.51509999999996</c:v>
                </c:pt>
                <c:pt idx="762">
                  <c:v>677.54380000000003</c:v>
                </c:pt>
                <c:pt idx="763">
                  <c:v>677.47940000000006</c:v>
                </c:pt>
                <c:pt idx="764">
                  <c:v>677.51819999999998</c:v>
                </c:pt>
                <c:pt idx="765">
                  <c:v>677.47159999999997</c:v>
                </c:pt>
                <c:pt idx="766">
                  <c:v>677.49239999999998</c:v>
                </c:pt>
                <c:pt idx="767">
                  <c:v>677.59569999999997</c:v>
                </c:pt>
                <c:pt idx="768">
                  <c:v>677.65390000000002</c:v>
                </c:pt>
                <c:pt idx="769">
                  <c:v>677.8021</c:v>
                </c:pt>
                <c:pt idx="770">
                  <c:v>677.92619999999999</c:v>
                </c:pt>
                <c:pt idx="771">
                  <c:v>677.98900000000003</c:v>
                </c:pt>
                <c:pt idx="772">
                  <c:v>678.04060000000004</c:v>
                </c:pt>
                <c:pt idx="773">
                  <c:v>678.10580000000004</c:v>
                </c:pt>
                <c:pt idx="774">
                  <c:v>678.14459999999997</c:v>
                </c:pt>
                <c:pt idx="775">
                  <c:v>678.11500000000001</c:v>
                </c:pt>
                <c:pt idx="776">
                  <c:v>678.19470000000001</c:v>
                </c:pt>
                <c:pt idx="777">
                  <c:v>678.14200000000005</c:v>
                </c:pt>
                <c:pt idx="778">
                  <c:v>678.19809999999995</c:v>
                </c:pt>
                <c:pt idx="779">
                  <c:v>678.11789999999996</c:v>
                </c:pt>
                <c:pt idx="780">
                  <c:v>678.11630000000002</c:v>
                </c:pt>
                <c:pt idx="781">
                  <c:v>678.10630000000003</c:v>
                </c:pt>
                <c:pt idx="782">
                  <c:v>678.10630000000003</c:v>
                </c:pt>
                <c:pt idx="783">
                  <c:v>678.12480000000005</c:v>
                </c:pt>
                <c:pt idx="784">
                  <c:v>678.21079999999995</c:v>
                </c:pt>
                <c:pt idx="785">
                  <c:v>678.26260000000002</c:v>
                </c:pt>
                <c:pt idx="786">
                  <c:v>678.45860000000005</c:v>
                </c:pt>
                <c:pt idx="787">
                  <c:v>678.60940000000005</c:v>
                </c:pt>
                <c:pt idx="788">
                  <c:v>678.73509999999999</c:v>
                </c:pt>
                <c:pt idx="789">
                  <c:v>678.79340000000002</c:v>
                </c:pt>
                <c:pt idx="790">
                  <c:v>678.78060000000005</c:v>
                </c:pt>
                <c:pt idx="791">
                  <c:v>678.67619999999999</c:v>
                </c:pt>
                <c:pt idx="792">
                  <c:v>678.60140000000001</c:v>
                </c:pt>
                <c:pt idx="793">
                  <c:v>678.59289999999999</c:v>
                </c:pt>
                <c:pt idx="794">
                  <c:v>678.52809999999999</c:v>
                </c:pt>
                <c:pt idx="795">
                  <c:v>678.51900000000001</c:v>
                </c:pt>
                <c:pt idx="796">
                  <c:v>678.5702</c:v>
                </c:pt>
                <c:pt idx="797">
                  <c:v>678.55309999999997</c:v>
                </c:pt>
                <c:pt idx="798">
                  <c:v>678.53030000000001</c:v>
                </c:pt>
                <c:pt idx="799">
                  <c:v>678.53830000000005</c:v>
                </c:pt>
                <c:pt idx="800">
                  <c:v>678.46889999999996</c:v>
                </c:pt>
                <c:pt idx="801">
                  <c:v>678.40309999999999</c:v>
                </c:pt>
                <c:pt idx="802">
                  <c:v>678.33019999999999</c:v>
                </c:pt>
                <c:pt idx="803">
                  <c:v>678.29740000000004</c:v>
                </c:pt>
                <c:pt idx="804">
                  <c:v>678.41340000000002</c:v>
                </c:pt>
                <c:pt idx="805">
                  <c:v>678.29719999999998</c:v>
                </c:pt>
                <c:pt idx="806">
                  <c:v>678.28599999999994</c:v>
                </c:pt>
                <c:pt idx="807">
                  <c:v>678.16279999999995</c:v>
                </c:pt>
                <c:pt idx="808">
                  <c:v>678.10379999999998</c:v>
                </c:pt>
                <c:pt idx="809">
                  <c:v>677.98850000000004</c:v>
                </c:pt>
                <c:pt idx="810">
                  <c:v>678.07309999999995</c:v>
                </c:pt>
                <c:pt idx="811">
                  <c:v>678.11569999999995</c:v>
                </c:pt>
                <c:pt idx="812">
                  <c:v>678.05039999999997</c:v>
                </c:pt>
                <c:pt idx="813">
                  <c:v>678.1422</c:v>
                </c:pt>
                <c:pt idx="814">
                  <c:v>678.25779999999997</c:v>
                </c:pt>
                <c:pt idx="815">
                  <c:v>678.3329</c:v>
                </c:pt>
                <c:pt idx="816">
                  <c:v>678.35249999999996</c:v>
                </c:pt>
                <c:pt idx="817">
                  <c:v>678.3306</c:v>
                </c:pt>
                <c:pt idx="818">
                  <c:v>678.33029999999997</c:v>
                </c:pt>
                <c:pt idx="819">
                  <c:v>678.31240000000003</c:v>
                </c:pt>
                <c:pt idx="820">
                  <c:v>678.1703</c:v>
                </c:pt>
                <c:pt idx="821">
                  <c:v>678.11120000000005</c:v>
                </c:pt>
                <c:pt idx="822">
                  <c:v>678.01319999999998</c:v>
                </c:pt>
                <c:pt idx="823">
                  <c:v>678.00239999999997</c:v>
                </c:pt>
                <c:pt idx="824">
                  <c:v>678.07479999999998</c:v>
                </c:pt>
                <c:pt idx="825">
                  <c:v>678.03700000000003</c:v>
                </c:pt>
                <c:pt idx="826">
                  <c:v>678.02170000000001</c:v>
                </c:pt>
                <c:pt idx="827">
                  <c:v>677.98090000000002</c:v>
                </c:pt>
                <c:pt idx="828">
                  <c:v>677.97209999999995</c:v>
                </c:pt>
                <c:pt idx="829">
                  <c:v>678.10850000000005</c:v>
                </c:pt>
                <c:pt idx="830">
                  <c:v>678.24350000000004</c:v>
                </c:pt>
                <c:pt idx="831">
                  <c:v>678.25850000000003</c:v>
                </c:pt>
                <c:pt idx="832">
                  <c:v>678.3596</c:v>
                </c:pt>
                <c:pt idx="833">
                  <c:v>678.44839999999999</c:v>
                </c:pt>
                <c:pt idx="834">
                  <c:v>678.48040000000003</c:v>
                </c:pt>
                <c:pt idx="835">
                  <c:v>678.51530000000002</c:v>
                </c:pt>
                <c:pt idx="836">
                  <c:v>678.50829999999996</c:v>
                </c:pt>
                <c:pt idx="837">
                  <c:v>678.56460000000004</c:v>
                </c:pt>
                <c:pt idx="838">
                  <c:v>678.55340000000001</c:v>
                </c:pt>
                <c:pt idx="839">
                  <c:v>678.54759999999999</c:v>
                </c:pt>
                <c:pt idx="840">
                  <c:v>678.47119999999995</c:v>
                </c:pt>
                <c:pt idx="841">
                  <c:v>678.3999</c:v>
                </c:pt>
                <c:pt idx="842">
                  <c:v>678.38599999999997</c:v>
                </c:pt>
                <c:pt idx="843">
                  <c:v>678.31690000000003</c:v>
                </c:pt>
                <c:pt idx="844">
                  <c:v>678.29430000000002</c:v>
                </c:pt>
                <c:pt idx="845">
                  <c:v>678.23159999999996</c:v>
                </c:pt>
                <c:pt idx="846">
                  <c:v>678.14980000000003</c:v>
                </c:pt>
                <c:pt idx="847">
                  <c:v>678.10329999999999</c:v>
                </c:pt>
                <c:pt idx="848">
                  <c:v>678.10289999999998</c:v>
                </c:pt>
                <c:pt idx="849">
                  <c:v>678.07180000000005</c:v>
                </c:pt>
                <c:pt idx="850">
                  <c:v>678.01969999999994</c:v>
                </c:pt>
                <c:pt idx="851">
                  <c:v>677.92470000000003</c:v>
                </c:pt>
                <c:pt idx="852">
                  <c:v>677.85680000000002</c:v>
                </c:pt>
                <c:pt idx="853">
                  <c:v>677.77149999999995</c:v>
                </c:pt>
                <c:pt idx="854">
                  <c:v>677.72029999999995</c:v>
                </c:pt>
                <c:pt idx="855">
                  <c:v>677.68290000000002</c:v>
                </c:pt>
                <c:pt idx="856">
                  <c:v>677.68970000000002</c:v>
                </c:pt>
                <c:pt idx="857">
                  <c:v>677.78959999999995</c:v>
                </c:pt>
                <c:pt idx="858">
                  <c:v>677.80849999999998</c:v>
                </c:pt>
                <c:pt idx="859">
                  <c:v>677.91830000000004</c:v>
                </c:pt>
                <c:pt idx="860">
                  <c:v>678.01710000000003</c:v>
                </c:pt>
                <c:pt idx="861">
                  <c:v>678.07730000000004</c:v>
                </c:pt>
                <c:pt idx="862">
                  <c:v>678.11580000000004</c:v>
                </c:pt>
                <c:pt idx="863">
                  <c:v>678.15</c:v>
                </c:pt>
                <c:pt idx="864">
                  <c:v>678.17740000000003</c:v>
                </c:pt>
                <c:pt idx="865">
                  <c:v>678.21249999999998</c:v>
                </c:pt>
                <c:pt idx="866">
                  <c:v>678.35019999999997</c:v>
                </c:pt>
                <c:pt idx="867">
                  <c:v>678.39369999999997</c:v>
                </c:pt>
                <c:pt idx="868">
                  <c:v>678.40980000000002</c:v>
                </c:pt>
                <c:pt idx="869">
                  <c:v>678.40459999999996</c:v>
                </c:pt>
                <c:pt idx="870">
                  <c:v>678.41759999999999</c:v>
                </c:pt>
                <c:pt idx="871">
                  <c:v>678.41110000000003</c:v>
                </c:pt>
                <c:pt idx="872">
                  <c:v>678.35879999999997</c:v>
                </c:pt>
                <c:pt idx="873">
                  <c:v>678.35249999999996</c:v>
                </c:pt>
                <c:pt idx="874">
                  <c:v>678.32749999999999</c:v>
                </c:pt>
                <c:pt idx="875">
                  <c:v>678.36580000000004</c:v>
                </c:pt>
                <c:pt idx="876">
                  <c:v>678.37300000000005</c:v>
                </c:pt>
                <c:pt idx="877">
                  <c:v>678.38300000000004</c:v>
                </c:pt>
                <c:pt idx="878">
                  <c:v>678.37030000000004</c:v>
                </c:pt>
                <c:pt idx="879">
                  <c:v>678.3818</c:v>
                </c:pt>
                <c:pt idx="880">
                  <c:v>678.44960000000003</c:v>
                </c:pt>
                <c:pt idx="881">
                  <c:v>678.53049999999996</c:v>
                </c:pt>
                <c:pt idx="882">
                  <c:v>678.55179999999996</c:v>
                </c:pt>
                <c:pt idx="883">
                  <c:v>678.596</c:v>
                </c:pt>
                <c:pt idx="884">
                  <c:v>678.62469999999996</c:v>
                </c:pt>
                <c:pt idx="885">
                  <c:v>678.68769999999995</c:v>
                </c:pt>
                <c:pt idx="886">
                  <c:v>678.77549999999997</c:v>
                </c:pt>
                <c:pt idx="887">
                  <c:v>678.84379999999999</c:v>
                </c:pt>
                <c:pt idx="888">
                  <c:v>678.88120000000004</c:v>
                </c:pt>
                <c:pt idx="889">
                  <c:v>678.93799999999999</c:v>
                </c:pt>
                <c:pt idx="890">
                  <c:v>679.01369999999997</c:v>
                </c:pt>
                <c:pt idx="891">
                  <c:v>679.04579999999999</c:v>
                </c:pt>
                <c:pt idx="892">
                  <c:v>679.07770000000005</c:v>
                </c:pt>
                <c:pt idx="893">
                  <c:v>679.11400000000003</c:v>
                </c:pt>
                <c:pt idx="894">
                  <c:v>679.09969999999998</c:v>
                </c:pt>
                <c:pt idx="895">
                  <c:v>679.06119999999999</c:v>
                </c:pt>
                <c:pt idx="896">
                  <c:v>679.02319999999997</c:v>
                </c:pt>
                <c:pt idx="897">
                  <c:v>679.08950000000004</c:v>
                </c:pt>
                <c:pt idx="898">
                  <c:v>679.10090000000002</c:v>
                </c:pt>
                <c:pt idx="899">
                  <c:v>679.13239999999996</c:v>
                </c:pt>
                <c:pt idx="900">
                  <c:v>679.20119999999997</c:v>
                </c:pt>
                <c:pt idx="901">
                  <c:v>679.2011</c:v>
                </c:pt>
                <c:pt idx="902">
                  <c:v>679.25900000000001</c:v>
                </c:pt>
                <c:pt idx="903">
                  <c:v>679.32339999999999</c:v>
                </c:pt>
                <c:pt idx="904">
                  <c:v>679.41240000000005</c:v>
                </c:pt>
                <c:pt idx="905">
                  <c:v>679.54830000000004</c:v>
                </c:pt>
                <c:pt idx="906">
                  <c:v>679.53620000000001</c:v>
                </c:pt>
                <c:pt idx="907">
                  <c:v>679.56010000000003</c:v>
                </c:pt>
                <c:pt idx="908">
                  <c:v>679.49450000000002</c:v>
                </c:pt>
                <c:pt idx="909">
                  <c:v>679.43759999999997</c:v>
                </c:pt>
                <c:pt idx="910">
                  <c:v>679.41679999999997</c:v>
                </c:pt>
                <c:pt idx="911">
                  <c:v>679.27660000000003</c:v>
                </c:pt>
                <c:pt idx="912">
                  <c:v>679.16020000000003</c:v>
                </c:pt>
                <c:pt idx="913">
                  <c:v>679.03629999999998</c:v>
                </c:pt>
                <c:pt idx="914">
                  <c:v>679.03629999999998</c:v>
                </c:pt>
                <c:pt idx="915">
                  <c:v>679.00660000000005</c:v>
                </c:pt>
                <c:pt idx="916">
                  <c:v>678.96069999999997</c:v>
                </c:pt>
                <c:pt idx="917">
                  <c:v>679.01980000000003</c:v>
                </c:pt>
                <c:pt idx="918">
                  <c:v>679.03970000000004</c:v>
                </c:pt>
                <c:pt idx="919">
                  <c:v>679.01260000000002</c:v>
                </c:pt>
                <c:pt idx="920">
                  <c:v>679.00729999999999</c:v>
                </c:pt>
                <c:pt idx="921">
                  <c:v>679.03769999999997</c:v>
                </c:pt>
                <c:pt idx="922">
                  <c:v>679.10440000000006</c:v>
                </c:pt>
                <c:pt idx="923">
                  <c:v>679.11490000000003</c:v>
                </c:pt>
                <c:pt idx="924">
                  <c:v>679.08479999999997</c:v>
                </c:pt>
                <c:pt idx="925">
                  <c:v>679.04909999999995</c:v>
                </c:pt>
                <c:pt idx="926">
                  <c:v>678.98910000000001</c:v>
                </c:pt>
                <c:pt idx="927">
                  <c:v>678.86149999999998</c:v>
                </c:pt>
                <c:pt idx="928">
                  <c:v>678.88490000000002</c:v>
                </c:pt>
                <c:pt idx="929">
                  <c:v>678.81870000000004</c:v>
                </c:pt>
                <c:pt idx="930">
                  <c:v>678.79219999999998</c:v>
                </c:pt>
                <c:pt idx="931">
                  <c:v>678.66719999999998</c:v>
                </c:pt>
                <c:pt idx="932">
                  <c:v>678.62699999999995</c:v>
                </c:pt>
                <c:pt idx="933">
                  <c:v>678.60659999999996</c:v>
                </c:pt>
                <c:pt idx="934">
                  <c:v>678.61540000000002</c:v>
                </c:pt>
                <c:pt idx="935">
                  <c:v>678.6268</c:v>
                </c:pt>
                <c:pt idx="936">
                  <c:v>678.5059</c:v>
                </c:pt>
                <c:pt idx="937">
                  <c:v>678.35180000000003</c:v>
                </c:pt>
                <c:pt idx="938">
                  <c:v>678.11770000000001</c:v>
                </c:pt>
                <c:pt idx="939">
                  <c:v>677.95150000000001</c:v>
                </c:pt>
                <c:pt idx="940">
                  <c:v>677.78309999999999</c:v>
                </c:pt>
                <c:pt idx="941">
                  <c:v>677.62070000000006</c:v>
                </c:pt>
                <c:pt idx="942">
                  <c:v>677.41890000000001</c:v>
                </c:pt>
                <c:pt idx="943">
                  <c:v>677.22940000000006</c:v>
                </c:pt>
                <c:pt idx="944">
                  <c:v>677.11990000000003</c:v>
                </c:pt>
                <c:pt idx="945">
                  <c:v>677.04849999999999</c:v>
                </c:pt>
                <c:pt idx="946">
                  <c:v>677.00130000000001</c:v>
                </c:pt>
                <c:pt idx="947">
                  <c:v>676.88530000000003</c:v>
                </c:pt>
                <c:pt idx="948">
                  <c:v>676.90589999999997</c:v>
                </c:pt>
                <c:pt idx="949">
                  <c:v>676.94849999999997</c:v>
                </c:pt>
                <c:pt idx="950">
                  <c:v>676.9008</c:v>
                </c:pt>
                <c:pt idx="951">
                  <c:v>676.88350000000003</c:v>
                </c:pt>
                <c:pt idx="952">
                  <c:v>676.8125</c:v>
                </c:pt>
                <c:pt idx="953">
                  <c:v>676.74159999999995</c:v>
                </c:pt>
                <c:pt idx="954">
                  <c:v>676.6644</c:v>
                </c:pt>
                <c:pt idx="955">
                  <c:v>676.69090000000006</c:v>
                </c:pt>
                <c:pt idx="956">
                  <c:v>676.59190000000001</c:v>
                </c:pt>
                <c:pt idx="957">
                  <c:v>676.56849999999997</c:v>
                </c:pt>
                <c:pt idx="958">
                  <c:v>676.53269999999998</c:v>
                </c:pt>
                <c:pt idx="959">
                  <c:v>676.47699999999998</c:v>
                </c:pt>
                <c:pt idx="960">
                  <c:v>676.346</c:v>
                </c:pt>
                <c:pt idx="961">
                  <c:v>676.20180000000005</c:v>
                </c:pt>
                <c:pt idx="962">
                  <c:v>676.14800000000002</c:v>
                </c:pt>
                <c:pt idx="963">
                  <c:v>676.04219999999998</c:v>
                </c:pt>
                <c:pt idx="964">
                  <c:v>676.01610000000005</c:v>
                </c:pt>
                <c:pt idx="965">
                  <c:v>676.03740000000005</c:v>
                </c:pt>
                <c:pt idx="966">
                  <c:v>675.97590000000002</c:v>
                </c:pt>
                <c:pt idx="967">
                  <c:v>675.81169999999997</c:v>
                </c:pt>
                <c:pt idx="968">
                  <c:v>675.71619999999996</c:v>
                </c:pt>
                <c:pt idx="969">
                  <c:v>675.6318</c:v>
                </c:pt>
                <c:pt idx="970">
                  <c:v>675.46220000000005</c:v>
                </c:pt>
                <c:pt idx="971">
                  <c:v>675.19150000000002</c:v>
                </c:pt>
                <c:pt idx="972">
                  <c:v>674.9796</c:v>
                </c:pt>
                <c:pt idx="973">
                  <c:v>674.8</c:v>
                </c:pt>
                <c:pt idx="974">
                  <c:v>674.67610000000002</c:v>
                </c:pt>
                <c:pt idx="975">
                  <c:v>674.54909999999995</c:v>
                </c:pt>
                <c:pt idx="976">
                  <c:v>674.4384</c:v>
                </c:pt>
                <c:pt idx="977">
                  <c:v>674.41629999999998</c:v>
                </c:pt>
                <c:pt idx="978">
                  <c:v>674.51369999999997</c:v>
                </c:pt>
                <c:pt idx="979">
                  <c:v>674.48990000000003</c:v>
                </c:pt>
                <c:pt idx="980">
                  <c:v>674.37300000000005</c:v>
                </c:pt>
                <c:pt idx="981">
                  <c:v>674.39</c:v>
                </c:pt>
                <c:pt idx="982">
                  <c:v>674.31979999999999</c:v>
                </c:pt>
                <c:pt idx="983">
                  <c:v>674.46540000000005</c:v>
                </c:pt>
                <c:pt idx="984">
                  <c:v>674.48149999999998</c:v>
                </c:pt>
                <c:pt idx="985">
                  <c:v>674.53809999999999</c:v>
                </c:pt>
                <c:pt idx="986">
                  <c:v>674.5643</c:v>
                </c:pt>
                <c:pt idx="987">
                  <c:v>674.56460000000004</c:v>
                </c:pt>
                <c:pt idx="988">
                  <c:v>674.50229999999999</c:v>
                </c:pt>
                <c:pt idx="989">
                  <c:v>674.46979999999996</c:v>
                </c:pt>
                <c:pt idx="990">
                  <c:v>674.3261</c:v>
                </c:pt>
                <c:pt idx="991">
                  <c:v>674.17380000000003</c:v>
                </c:pt>
                <c:pt idx="992">
                  <c:v>673.96479999999997</c:v>
                </c:pt>
                <c:pt idx="993">
                  <c:v>673.73320000000001</c:v>
                </c:pt>
                <c:pt idx="994">
                  <c:v>673.56449999999995</c:v>
                </c:pt>
                <c:pt idx="995">
                  <c:v>673.55290000000002</c:v>
                </c:pt>
                <c:pt idx="996">
                  <c:v>673.44960000000003</c:v>
                </c:pt>
                <c:pt idx="997">
                  <c:v>673.33140000000003</c:v>
                </c:pt>
                <c:pt idx="998">
                  <c:v>673.22329999999999</c:v>
                </c:pt>
                <c:pt idx="999">
                  <c:v>673.05280000000005</c:v>
                </c:pt>
                <c:pt idx="1000">
                  <c:v>672.94569999999999</c:v>
                </c:pt>
                <c:pt idx="1001">
                  <c:v>672.91549999999995</c:v>
                </c:pt>
                <c:pt idx="1002">
                  <c:v>672.89580000000001</c:v>
                </c:pt>
                <c:pt idx="1003">
                  <c:v>672.93190000000004</c:v>
                </c:pt>
                <c:pt idx="1004">
                  <c:v>672.97550000000001</c:v>
                </c:pt>
                <c:pt idx="1005">
                  <c:v>673.0829</c:v>
                </c:pt>
                <c:pt idx="1006">
                  <c:v>673.11400000000003</c:v>
                </c:pt>
                <c:pt idx="1007">
                  <c:v>673.26509999999996</c:v>
                </c:pt>
                <c:pt idx="1008">
                  <c:v>673.34739999999999</c:v>
                </c:pt>
                <c:pt idx="1009">
                  <c:v>673.32320000000004</c:v>
                </c:pt>
                <c:pt idx="1010">
                  <c:v>673.29229999999995</c:v>
                </c:pt>
                <c:pt idx="1011">
                  <c:v>673.28499999999997</c:v>
                </c:pt>
                <c:pt idx="1012">
                  <c:v>673.26549999999997</c:v>
                </c:pt>
                <c:pt idx="1013">
                  <c:v>673.15570000000002</c:v>
                </c:pt>
                <c:pt idx="1014">
                  <c:v>673.19960000000003</c:v>
                </c:pt>
                <c:pt idx="1015">
                  <c:v>673.21680000000003</c:v>
                </c:pt>
                <c:pt idx="1016">
                  <c:v>673.18230000000005</c:v>
                </c:pt>
                <c:pt idx="1017">
                  <c:v>673.03390000000002</c:v>
                </c:pt>
                <c:pt idx="1018">
                  <c:v>673.00819999999999</c:v>
                </c:pt>
                <c:pt idx="1019">
                  <c:v>672.94650000000001</c:v>
                </c:pt>
                <c:pt idx="1020">
                  <c:v>672.95140000000004</c:v>
                </c:pt>
                <c:pt idx="1021">
                  <c:v>672.98990000000003</c:v>
                </c:pt>
                <c:pt idx="1022">
                  <c:v>673.09370000000001</c:v>
                </c:pt>
                <c:pt idx="1023">
                  <c:v>673.16690000000006</c:v>
                </c:pt>
                <c:pt idx="1024">
                  <c:v>673.32950000000005</c:v>
                </c:pt>
                <c:pt idx="1025">
                  <c:v>673.46420000000001</c:v>
                </c:pt>
                <c:pt idx="1026">
                  <c:v>673.58569999999997</c:v>
                </c:pt>
                <c:pt idx="1027">
                  <c:v>673.76900000000001</c:v>
                </c:pt>
                <c:pt idx="1028">
                  <c:v>673.85419999999999</c:v>
                </c:pt>
                <c:pt idx="1029">
                  <c:v>673.91020000000003</c:v>
                </c:pt>
                <c:pt idx="1030">
                  <c:v>674.00630000000001</c:v>
                </c:pt>
                <c:pt idx="1031">
                  <c:v>674.16600000000005</c:v>
                </c:pt>
                <c:pt idx="1032">
                  <c:v>674.36540000000002</c:v>
                </c:pt>
                <c:pt idx="1033">
                  <c:v>674.47940000000006</c:v>
                </c:pt>
                <c:pt idx="1034">
                  <c:v>674.65300000000002</c:v>
                </c:pt>
                <c:pt idx="1035">
                  <c:v>674.72810000000004</c:v>
                </c:pt>
                <c:pt idx="1036">
                  <c:v>674.75639999999999</c:v>
                </c:pt>
                <c:pt idx="1037">
                  <c:v>674.70500000000004</c:v>
                </c:pt>
                <c:pt idx="1038">
                  <c:v>674.64400000000001</c:v>
                </c:pt>
                <c:pt idx="1039">
                  <c:v>674.67439999999999</c:v>
                </c:pt>
                <c:pt idx="1040">
                  <c:v>674.69349999999997</c:v>
                </c:pt>
                <c:pt idx="1041">
                  <c:v>674.62630000000001</c:v>
                </c:pt>
                <c:pt idx="1042">
                  <c:v>674.61659999999995</c:v>
                </c:pt>
                <c:pt idx="1043">
                  <c:v>674.56410000000005</c:v>
                </c:pt>
                <c:pt idx="1044">
                  <c:v>674.64170000000001</c:v>
                </c:pt>
                <c:pt idx="1045">
                  <c:v>674.78279999999995</c:v>
                </c:pt>
                <c:pt idx="1046">
                  <c:v>674.97310000000004</c:v>
                </c:pt>
                <c:pt idx="1047">
                  <c:v>675.09220000000005</c:v>
                </c:pt>
                <c:pt idx="1048">
                  <c:v>675.14409999999998</c:v>
                </c:pt>
                <c:pt idx="1049">
                  <c:v>675.31590000000006</c:v>
                </c:pt>
                <c:pt idx="1050">
                  <c:v>675.45540000000005</c:v>
                </c:pt>
                <c:pt idx="1051">
                  <c:v>675.53959999999995</c:v>
                </c:pt>
                <c:pt idx="1052">
                  <c:v>675.66769999999997</c:v>
                </c:pt>
                <c:pt idx="1053">
                  <c:v>675.72699999999998</c:v>
                </c:pt>
                <c:pt idx="1054">
                  <c:v>675.78399999999999</c:v>
                </c:pt>
                <c:pt idx="1055">
                  <c:v>675.78499999999997</c:v>
                </c:pt>
                <c:pt idx="1056">
                  <c:v>675.79049999999995</c:v>
                </c:pt>
                <c:pt idx="1057">
                  <c:v>675.83349999999996</c:v>
                </c:pt>
                <c:pt idx="1058">
                  <c:v>675.79949999999997</c:v>
                </c:pt>
                <c:pt idx="1059">
                  <c:v>675.81790000000001</c:v>
                </c:pt>
                <c:pt idx="1060">
                  <c:v>675.82680000000005</c:v>
                </c:pt>
                <c:pt idx="1061">
                  <c:v>675.81380000000001</c:v>
                </c:pt>
                <c:pt idx="1062">
                  <c:v>675.93380000000002</c:v>
                </c:pt>
                <c:pt idx="1063">
                  <c:v>675.98059999999998</c:v>
                </c:pt>
                <c:pt idx="1064">
                  <c:v>676.0077</c:v>
                </c:pt>
                <c:pt idx="1065">
                  <c:v>675.99990000000003</c:v>
                </c:pt>
                <c:pt idx="1066">
                  <c:v>676.0616</c:v>
                </c:pt>
                <c:pt idx="1067">
                  <c:v>676.04049999999995</c:v>
                </c:pt>
                <c:pt idx="1068">
                  <c:v>676.21469999999999</c:v>
                </c:pt>
                <c:pt idx="1069">
                  <c:v>676.34199999999998</c:v>
                </c:pt>
                <c:pt idx="1070">
                  <c:v>676.46630000000005</c:v>
                </c:pt>
                <c:pt idx="1071">
                  <c:v>676.58010000000002</c:v>
                </c:pt>
                <c:pt idx="1072">
                  <c:v>676.73069999999996</c:v>
                </c:pt>
                <c:pt idx="1073">
                  <c:v>676.86149999999998</c:v>
                </c:pt>
                <c:pt idx="1074">
                  <c:v>676.97659999999996</c:v>
                </c:pt>
                <c:pt idx="1075">
                  <c:v>676.97119999999995</c:v>
                </c:pt>
                <c:pt idx="1076">
                  <c:v>676.86400000000003</c:v>
                </c:pt>
                <c:pt idx="1077">
                  <c:v>676.80730000000005</c:v>
                </c:pt>
                <c:pt idx="1078">
                  <c:v>676.64890000000003</c:v>
                </c:pt>
                <c:pt idx="1079">
                  <c:v>676.52530000000002</c:v>
                </c:pt>
                <c:pt idx="1080">
                  <c:v>676.34910000000002</c:v>
                </c:pt>
                <c:pt idx="1081">
                  <c:v>676.24149999999997</c:v>
                </c:pt>
                <c:pt idx="1082">
                  <c:v>676.16319999999996</c:v>
                </c:pt>
                <c:pt idx="1083">
                  <c:v>675.98080000000004</c:v>
                </c:pt>
                <c:pt idx="1084">
                  <c:v>675.78189999999995</c:v>
                </c:pt>
                <c:pt idx="1085">
                  <c:v>675.75620000000004</c:v>
                </c:pt>
                <c:pt idx="1086">
                  <c:v>675.68010000000004</c:v>
                </c:pt>
                <c:pt idx="1087">
                  <c:v>675.61919999999998</c:v>
                </c:pt>
                <c:pt idx="1088">
                  <c:v>675.62180000000001</c:v>
                </c:pt>
                <c:pt idx="1089">
                  <c:v>675.64970000000005</c:v>
                </c:pt>
                <c:pt idx="1090">
                  <c:v>675.75519999999995</c:v>
                </c:pt>
                <c:pt idx="1091">
                  <c:v>675.80650000000003</c:v>
                </c:pt>
                <c:pt idx="1092">
                  <c:v>675.99260000000004</c:v>
                </c:pt>
                <c:pt idx="1093">
                  <c:v>676.01890000000003</c:v>
                </c:pt>
                <c:pt idx="1094">
                  <c:v>676.00070000000005</c:v>
                </c:pt>
                <c:pt idx="1095">
                  <c:v>675.94669999999996</c:v>
                </c:pt>
                <c:pt idx="1096">
                  <c:v>675.94709999999998</c:v>
                </c:pt>
                <c:pt idx="1097">
                  <c:v>675.92589999999996</c:v>
                </c:pt>
                <c:pt idx="1098">
                  <c:v>675.90419999999995</c:v>
                </c:pt>
                <c:pt idx="1099">
                  <c:v>675.95860000000005</c:v>
                </c:pt>
                <c:pt idx="1100">
                  <c:v>675.96500000000003</c:v>
                </c:pt>
                <c:pt idx="1101">
                  <c:v>675.82280000000003</c:v>
                </c:pt>
                <c:pt idx="1102">
                  <c:v>676.02710000000002</c:v>
                </c:pt>
                <c:pt idx="1103">
                  <c:v>676.26210000000003</c:v>
                </c:pt>
                <c:pt idx="1104">
                  <c:v>675.92100000000005</c:v>
                </c:pt>
                <c:pt idx="1105">
                  <c:v>675.60360000000003</c:v>
                </c:pt>
                <c:pt idx="1106">
                  <c:v>675.38689999999997</c:v>
                </c:pt>
                <c:pt idx="1107">
                  <c:v>675.30269999999996</c:v>
                </c:pt>
                <c:pt idx="1108">
                  <c:v>675.1105</c:v>
                </c:pt>
                <c:pt idx="1109">
                  <c:v>674.97680000000003</c:v>
                </c:pt>
                <c:pt idx="1110">
                  <c:v>674.95209999999997</c:v>
                </c:pt>
                <c:pt idx="1111">
                  <c:v>674.92529999999999</c:v>
                </c:pt>
                <c:pt idx="1112">
                  <c:v>674.96900000000005</c:v>
                </c:pt>
                <c:pt idx="1113">
                  <c:v>674.99210000000005</c:v>
                </c:pt>
                <c:pt idx="1114">
                  <c:v>674.97140000000002</c:v>
                </c:pt>
                <c:pt idx="1115">
                  <c:v>675.01890000000003</c:v>
                </c:pt>
                <c:pt idx="1116">
                  <c:v>674.92909999999995</c:v>
                </c:pt>
                <c:pt idx="1117">
                  <c:v>674.76679999999999</c:v>
                </c:pt>
                <c:pt idx="1118">
                  <c:v>674.62819999999999</c:v>
                </c:pt>
                <c:pt idx="1119">
                  <c:v>674.52139999999997</c:v>
                </c:pt>
                <c:pt idx="1120">
                  <c:v>674.53089999999997</c:v>
                </c:pt>
                <c:pt idx="1121">
                  <c:v>674.2654</c:v>
                </c:pt>
                <c:pt idx="1122">
                  <c:v>674.21579999999994</c:v>
                </c:pt>
                <c:pt idx="1123">
                  <c:v>674.15610000000004</c:v>
                </c:pt>
                <c:pt idx="1124">
                  <c:v>673.98389999999995</c:v>
                </c:pt>
                <c:pt idx="1125">
                  <c:v>673.83420000000001</c:v>
                </c:pt>
                <c:pt idx="1126">
                  <c:v>673.89499999999998</c:v>
                </c:pt>
                <c:pt idx="1127">
                  <c:v>674.14239999999995</c:v>
                </c:pt>
                <c:pt idx="1128">
                  <c:v>674.31129999999996</c:v>
                </c:pt>
                <c:pt idx="1129">
                  <c:v>674.59</c:v>
                </c:pt>
                <c:pt idx="1130">
                  <c:v>674.77149999999995</c:v>
                </c:pt>
                <c:pt idx="1131">
                  <c:v>674.77509999999995</c:v>
                </c:pt>
                <c:pt idx="1132">
                  <c:v>674.79909999999995</c:v>
                </c:pt>
                <c:pt idx="1133">
                  <c:v>674.87860000000001</c:v>
                </c:pt>
                <c:pt idx="1134">
                  <c:v>675.19949999999994</c:v>
                </c:pt>
                <c:pt idx="1135">
                  <c:v>675.46429999999998</c:v>
                </c:pt>
                <c:pt idx="1136">
                  <c:v>675.6789</c:v>
                </c:pt>
                <c:pt idx="1137">
                  <c:v>675.82</c:v>
                </c:pt>
                <c:pt idx="1138">
                  <c:v>676.03700000000003</c:v>
                </c:pt>
                <c:pt idx="1139">
                  <c:v>676.18370000000004</c:v>
                </c:pt>
                <c:pt idx="1140">
                  <c:v>676.32090000000005</c:v>
                </c:pt>
                <c:pt idx="1141">
                  <c:v>676.45939999999996</c:v>
                </c:pt>
                <c:pt idx="1142">
                  <c:v>676.55100000000004</c:v>
                </c:pt>
                <c:pt idx="1143">
                  <c:v>676.56529999999998</c:v>
                </c:pt>
                <c:pt idx="1144">
                  <c:v>676.57370000000003</c:v>
                </c:pt>
                <c:pt idx="1145">
                  <c:v>676.68650000000002</c:v>
                </c:pt>
                <c:pt idx="1146">
                  <c:v>676.70479999999998</c:v>
                </c:pt>
                <c:pt idx="1147">
                  <c:v>676.70270000000005</c:v>
                </c:pt>
                <c:pt idx="1148">
                  <c:v>676.59699999999998</c:v>
                </c:pt>
                <c:pt idx="1149">
                  <c:v>676.46969999999999</c:v>
                </c:pt>
                <c:pt idx="1150">
                  <c:v>676.36189999999999</c:v>
                </c:pt>
                <c:pt idx="1151">
                  <c:v>676.09109999999998</c:v>
                </c:pt>
                <c:pt idx="1152">
                  <c:v>675.75369999999998</c:v>
                </c:pt>
                <c:pt idx="1153">
                  <c:v>675.34870000000001</c:v>
                </c:pt>
                <c:pt idx="1154">
                  <c:v>675.00810000000001</c:v>
                </c:pt>
                <c:pt idx="1155">
                  <c:v>674.64080000000001</c:v>
                </c:pt>
                <c:pt idx="1156">
                  <c:v>674.48299999999995</c:v>
                </c:pt>
                <c:pt idx="1157">
                  <c:v>674.48519999999996</c:v>
                </c:pt>
                <c:pt idx="1158">
                  <c:v>674.6567</c:v>
                </c:pt>
                <c:pt idx="1159">
                  <c:v>674.87249999999995</c:v>
                </c:pt>
                <c:pt idx="1160">
                  <c:v>675.22670000000005</c:v>
                </c:pt>
                <c:pt idx="1161">
                  <c:v>675.31449999999995</c:v>
                </c:pt>
                <c:pt idx="1162">
                  <c:v>675.34839999999997</c:v>
                </c:pt>
                <c:pt idx="1163">
                  <c:v>675.58320000000003</c:v>
                </c:pt>
                <c:pt idx="1164">
                  <c:v>675.78309999999999</c:v>
                </c:pt>
                <c:pt idx="1165">
                  <c:v>675.99009999999998</c:v>
                </c:pt>
                <c:pt idx="1166">
                  <c:v>676.13610000000006</c:v>
                </c:pt>
                <c:pt idx="1167">
                  <c:v>676.11599999999999</c:v>
                </c:pt>
                <c:pt idx="1168">
                  <c:v>675.82690000000002</c:v>
                </c:pt>
                <c:pt idx="1169">
                  <c:v>675.45489999999995</c:v>
                </c:pt>
                <c:pt idx="1170">
                  <c:v>675.19010000000003</c:v>
                </c:pt>
                <c:pt idx="1171">
                  <c:v>674.90470000000005</c:v>
                </c:pt>
                <c:pt idx="1172">
                  <c:v>674.89940000000001</c:v>
                </c:pt>
                <c:pt idx="1173">
                  <c:v>674.92399999999998</c:v>
                </c:pt>
                <c:pt idx="1174">
                  <c:v>675.05709999999999</c:v>
                </c:pt>
                <c:pt idx="1175">
                  <c:v>675.27729999999997</c:v>
                </c:pt>
                <c:pt idx="1176">
                  <c:v>675.47519999999997</c:v>
                </c:pt>
                <c:pt idx="1177">
                  <c:v>675.60929999999996</c:v>
                </c:pt>
                <c:pt idx="1178">
                  <c:v>675.70809999999994</c:v>
                </c:pt>
                <c:pt idx="1179">
                  <c:v>675.87099999999998</c:v>
                </c:pt>
                <c:pt idx="1180">
                  <c:v>676.06399999999996</c:v>
                </c:pt>
                <c:pt idx="1181">
                  <c:v>676.07420000000002</c:v>
                </c:pt>
                <c:pt idx="1182">
                  <c:v>676.16980000000001</c:v>
                </c:pt>
                <c:pt idx="1183">
                  <c:v>676.27700000000004</c:v>
                </c:pt>
                <c:pt idx="1184">
                  <c:v>676.29169999999999</c:v>
                </c:pt>
                <c:pt idx="1185">
                  <c:v>676.22730000000001</c:v>
                </c:pt>
                <c:pt idx="1186">
                  <c:v>676.17160000000001</c:v>
                </c:pt>
                <c:pt idx="1187">
                  <c:v>676.09190000000001</c:v>
                </c:pt>
                <c:pt idx="1188">
                  <c:v>675.9855</c:v>
                </c:pt>
                <c:pt idx="1189">
                  <c:v>675.57479999999998</c:v>
                </c:pt>
                <c:pt idx="1190">
                  <c:v>675.19050000000004</c:v>
                </c:pt>
                <c:pt idx="1191">
                  <c:v>675.02919999999995</c:v>
                </c:pt>
                <c:pt idx="1192">
                  <c:v>674.93510000000003</c:v>
                </c:pt>
                <c:pt idx="1193">
                  <c:v>674.86940000000004</c:v>
                </c:pt>
                <c:pt idx="1194">
                  <c:v>674.90920000000006</c:v>
                </c:pt>
                <c:pt idx="1195">
                  <c:v>674.88319999999999</c:v>
                </c:pt>
                <c:pt idx="1196">
                  <c:v>674.83669999999995</c:v>
                </c:pt>
                <c:pt idx="1197">
                  <c:v>674.80619999999999</c:v>
                </c:pt>
                <c:pt idx="1198">
                  <c:v>674.85310000000004</c:v>
                </c:pt>
                <c:pt idx="1199">
                  <c:v>674.93769999999995</c:v>
                </c:pt>
                <c:pt idx="1200">
                  <c:v>674.99620000000004</c:v>
                </c:pt>
                <c:pt idx="1201">
                  <c:v>675.04459999999995</c:v>
                </c:pt>
                <c:pt idx="1202">
                  <c:v>675.09580000000005</c:v>
                </c:pt>
                <c:pt idx="1203">
                  <c:v>675.12369999999999</c:v>
                </c:pt>
                <c:pt idx="1204">
                  <c:v>675.04139999999995</c:v>
                </c:pt>
                <c:pt idx="1205">
                  <c:v>675.18820000000005</c:v>
                </c:pt>
                <c:pt idx="1206">
                  <c:v>675.28359999999998</c:v>
                </c:pt>
                <c:pt idx="1207">
                  <c:v>675.36739999999998</c:v>
                </c:pt>
                <c:pt idx="1208">
                  <c:v>675.38289999999995</c:v>
                </c:pt>
                <c:pt idx="1209">
                  <c:v>675.29269999999997</c:v>
                </c:pt>
                <c:pt idx="1210">
                  <c:v>675.24239999999998</c:v>
                </c:pt>
                <c:pt idx="1211">
                  <c:v>675.14269999999999</c:v>
                </c:pt>
                <c:pt idx="1212">
                  <c:v>675.09299999999996</c:v>
                </c:pt>
                <c:pt idx="1213">
                  <c:v>675.02160000000003</c:v>
                </c:pt>
                <c:pt idx="1214">
                  <c:v>674.91909999999996</c:v>
                </c:pt>
                <c:pt idx="1215">
                  <c:v>674.78210000000001</c:v>
                </c:pt>
                <c:pt idx="1216">
                  <c:v>674.71050000000002</c:v>
                </c:pt>
                <c:pt idx="1217">
                  <c:v>674.63319999999999</c:v>
                </c:pt>
                <c:pt idx="1218">
                  <c:v>674.4932</c:v>
                </c:pt>
                <c:pt idx="1219">
                  <c:v>674.47829999999999</c:v>
                </c:pt>
                <c:pt idx="1220">
                  <c:v>674.41639999999995</c:v>
                </c:pt>
                <c:pt idx="1221">
                  <c:v>674.24519999999995</c:v>
                </c:pt>
                <c:pt idx="1222">
                  <c:v>674.20619999999997</c:v>
                </c:pt>
                <c:pt idx="1223">
                  <c:v>674.07650000000001</c:v>
                </c:pt>
                <c:pt idx="1224">
                  <c:v>674.12950000000001</c:v>
                </c:pt>
                <c:pt idx="1225">
                  <c:v>674.21510000000001</c:v>
                </c:pt>
                <c:pt idx="1226">
                  <c:v>674.27800000000002</c:v>
                </c:pt>
                <c:pt idx="1227">
                  <c:v>674.28639999999996</c:v>
                </c:pt>
                <c:pt idx="1228">
                  <c:v>674.38390000000004</c:v>
                </c:pt>
                <c:pt idx="1229">
                  <c:v>674.25660000000005</c:v>
                </c:pt>
                <c:pt idx="1230">
                  <c:v>674.30430000000001</c:v>
                </c:pt>
                <c:pt idx="1231">
                  <c:v>674.2758</c:v>
                </c:pt>
                <c:pt idx="1232">
                  <c:v>674.23530000000005</c:v>
                </c:pt>
                <c:pt idx="1233">
                  <c:v>674.07460000000003</c:v>
                </c:pt>
                <c:pt idx="1234">
                  <c:v>673.88599999999997</c:v>
                </c:pt>
                <c:pt idx="1235">
                  <c:v>673.70920000000001</c:v>
                </c:pt>
                <c:pt idx="1236">
                  <c:v>673.5009</c:v>
                </c:pt>
                <c:pt idx="1237">
                  <c:v>673.3193</c:v>
                </c:pt>
                <c:pt idx="1238">
                  <c:v>673.11130000000003</c:v>
                </c:pt>
                <c:pt idx="1239">
                  <c:v>672.92359999999996</c:v>
                </c:pt>
                <c:pt idx="1240">
                  <c:v>672.82500000000005</c:v>
                </c:pt>
                <c:pt idx="1241">
                  <c:v>672.68539999999996</c:v>
                </c:pt>
                <c:pt idx="1242">
                  <c:v>672.64409999999998</c:v>
                </c:pt>
                <c:pt idx="1243">
                  <c:v>672.5009</c:v>
                </c:pt>
                <c:pt idx="1244">
                  <c:v>672.42259999999999</c:v>
                </c:pt>
                <c:pt idx="1245">
                  <c:v>672.40499999999997</c:v>
                </c:pt>
                <c:pt idx="1246">
                  <c:v>672.36839999999995</c:v>
                </c:pt>
                <c:pt idx="1247">
                  <c:v>672.3809</c:v>
                </c:pt>
                <c:pt idx="1248">
                  <c:v>672.31679999999994</c:v>
                </c:pt>
                <c:pt idx="1249">
                  <c:v>672.27229999999997</c:v>
                </c:pt>
                <c:pt idx="1250">
                  <c:v>672.30539999999996</c:v>
                </c:pt>
                <c:pt idx="1251">
                  <c:v>672.40449999999998</c:v>
                </c:pt>
                <c:pt idx="1252">
                  <c:v>672.43179999999995</c:v>
                </c:pt>
                <c:pt idx="1253">
                  <c:v>672.4529</c:v>
                </c:pt>
                <c:pt idx="1254">
                  <c:v>672.55669999999998</c:v>
                </c:pt>
                <c:pt idx="1255">
                  <c:v>672.61429999999996</c:v>
                </c:pt>
                <c:pt idx="1256">
                  <c:v>672.67309999999998</c:v>
                </c:pt>
                <c:pt idx="1257">
                  <c:v>672.75480000000005</c:v>
                </c:pt>
                <c:pt idx="1258">
                  <c:v>672.72829999999999</c:v>
                </c:pt>
                <c:pt idx="1259">
                  <c:v>672.63900000000001</c:v>
                </c:pt>
                <c:pt idx="1260">
                  <c:v>672.49180000000001</c:v>
                </c:pt>
                <c:pt idx="1261">
                  <c:v>672.42989999999998</c:v>
                </c:pt>
                <c:pt idx="1262">
                  <c:v>672.38279999999997</c:v>
                </c:pt>
                <c:pt idx="1263">
                  <c:v>672.35209999999995</c:v>
                </c:pt>
                <c:pt idx="1264">
                  <c:v>672.33640000000003</c:v>
                </c:pt>
                <c:pt idx="1265">
                  <c:v>672.27670000000001</c:v>
                </c:pt>
                <c:pt idx="1266">
                  <c:v>672.22450000000003</c:v>
                </c:pt>
                <c:pt idx="1267">
                  <c:v>672.25819999999999</c:v>
                </c:pt>
                <c:pt idx="1268">
                  <c:v>672.17110000000002</c:v>
                </c:pt>
                <c:pt idx="1269">
                  <c:v>672.16589999999997</c:v>
                </c:pt>
                <c:pt idx="1270">
                  <c:v>672.26120000000003</c:v>
                </c:pt>
                <c:pt idx="1271">
                  <c:v>672.21270000000004</c:v>
                </c:pt>
                <c:pt idx="1272">
                  <c:v>672.22919999999999</c:v>
                </c:pt>
                <c:pt idx="1273">
                  <c:v>672.18470000000002</c:v>
                </c:pt>
                <c:pt idx="1274">
                  <c:v>672.23299999999995</c:v>
                </c:pt>
                <c:pt idx="1275">
                  <c:v>672.22889999999995</c:v>
                </c:pt>
                <c:pt idx="1276">
                  <c:v>672.22329999999999</c:v>
                </c:pt>
                <c:pt idx="1277">
                  <c:v>672.24300000000005</c:v>
                </c:pt>
                <c:pt idx="1278">
                  <c:v>672.26890000000003</c:v>
                </c:pt>
                <c:pt idx="1279">
                  <c:v>672.33119999999997</c:v>
                </c:pt>
                <c:pt idx="1280">
                  <c:v>672.35680000000002</c:v>
                </c:pt>
                <c:pt idx="1281">
                  <c:v>672.36329999999998</c:v>
                </c:pt>
                <c:pt idx="1282">
                  <c:v>672.30780000000004</c:v>
                </c:pt>
                <c:pt idx="1283">
                  <c:v>672.33960000000002</c:v>
                </c:pt>
                <c:pt idx="1284">
                  <c:v>672.44619999999998</c:v>
                </c:pt>
                <c:pt idx="1285">
                  <c:v>672.43809999999996</c:v>
                </c:pt>
                <c:pt idx="1286">
                  <c:v>672.54129999999998</c:v>
                </c:pt>
                <c:pt idx="1287">
                  <c:v>672.49289999999996</c:v>
                </c:pt>
                <c:pt idx="1288">
                  <c:v>672.52940000000001</c:v>
                </c:pt>
                <c:pt idx="1289">
                  <c:v>672.52909999999997</c:v>
                </c:pt>
                <c:pt idx="1290">
                  <c:v>672.53750000000002</c:v>
                </c:pt>
                <c:pt idx="1291">
                  <c:v>672.49860000000001</c:v>
                </c:pt>
                <c:pt idx="1292">
                  <c:v>672.4307</c:v>
                </c:pt>
                <c:pt idx="1293">
                  <c:v>672.36090000000002</c:v>
                </c:pt>
                <c:pt idx="1294">
                  <c:v>672.39760000000001</c:v>
                </c:pt>
                <c:pt idx="1295">
                  <c:v>672.39970000000005</c:v>
                </c:pt>
                <c:pt idx="1296">
                  <c:v>672.34659999999997</c:v>
                </c:pt>
                <c:pt idx="1297">
                  <c:v>672.37350000000004</c:v>
                </c:pt>
                <c:pt idx="1298">
                  <c:v>672.38099999999997</c:v>
                </c:pt>
                <c:pt idx="1299">
                  <c:v>672.33550000000002</c:v>
                </c:pt>
                <c:pt idx="1300">
                  <c:v>672.40629999999999</c:v>
                </c:pt>
                <c:pt idx="1301">
                  <c:v>672.46690000000001</c:v>
                </c:pt>
                <c:pt idx="1302">
                  <c:v>672.56470000000002</c:v>
                </c:pt>
                <c:pt idx="1303">
                  <c:v>672.65250000000003</c:v>
                </c:pt>
                <c:pt idx="1304">
                  <c:v>672.70569999999998</c:v>
                </c:pt>
                <c:pt idx="1305">
                  <c:v>672.8193</c:v>
                </c:pt>
                <c:pt idx="1306">
                  <c:v>672.95129999999995</c:v>
                </c:pt>
                <c:pt idx="1307">
                  <c:v>673.05679999999995</c:v>
                </c:pt>
                <c:pt idx="1308">
                  <c:v>673.19489999999996</c:v>
                </c:pt>
                <c:pt idx="1309">
                  <c:v>673.35720000000003</c:v>
                </c:pt>
                <c:pt idx="1310">
                  <c:v>673.42520000000002</c:v>
                </c:pt>
                <c:pt idx="1311">
                  <c:v>673.53579999999999</c:v>
                </c:pt>
                <c:pt idx="1312">
                  <c:v>673.53869999999995</c:v>
                </c:pt>
                <c:pt idx="1313">
                  <c:v>673.58630000000005</c:v>
                </c:pt>
                <c:pt idx="1314">
                  <c:v>673.54049999999995</c:v>
                </c:pt>
                <c:pt idx="1315">
                  <c:v>673.46950000000004</c:v>
                </c:pt>
                <c:pt idx="1316">
                  <c:v>673.43529999999998</c:v>
                </c:pt>
                <c:pt idx="1317">
                  <c:v>673.41589999999997</c:v>
                </c:pt>
                <c:pt idx="1318">
                  <c:v>673.41129999999998</c:v>
                </c:pt>
                <c:pt idx="1319">
                  <c:v>673.43740000000003</c:v>
                </c:pt>
                <c:pt idx="1320">
                  <c:v>673.53930000000003</c:v>
                </c:pt>
                <c:pt idx="1321">
                  <c:v>673.57479999999998</c:v>
                </c:pt>
                <c:pt idx="1322">
                  <c:v>673.62450000000001</c:v>
                </c:pt>
                <c:pt idx="1323">
                  <c:v>673.67420000000004</c:v>
                </c:pt>
                <c:pt idx="1324">
                  <c:v>673.67939999999999</c:v>
                </c:pt>
                <c:pt idx="1325">
                  <c:v>673.71389999999997</c:v>
                </c:pt>
                <c:pt idx="1326">
                  <c:v>673.84960000000001</c:v>
                </c:pt>
                <c:pt idx="1327">
                  <c:v>673.93910000000005</c:v>
                </c:pt>
                <c:pt idx="1328">
                  <c:v>674.08159999999998</c:v>
                </c:pt>
                <c:pt idx="1329">
                  <c:v>674.19920000000002</c:v>
                </c:pt>
                <c:pt idx="1330">
                  <c:v>674.28589999999997</c:v>
                </c:pt>
                <c:pt idx="1331">
                  <c:v>674.36180000000002</c:v>
                </c:pt>
                <c:pt idx="1332">
                  <c:v>674.43169999999998</c:v>
                </c:pt>
                <c:pt idx="1333">
                  <c:v>674.52200000000005</c:v>
                </c:pt>
                <c:pt idx="1334">
                  <c:v>674.6771</c:v>
                </c:pt>
                <c:pt idx="1335">
                  <c:v>674.84109999999998</c:v>
                </c:pt>
                <c:pt idx="1336">
                  <c:v>674.97580000000005</c:v>
                </c:pt>
                <c:pt idx="1337">
                  <c:v>675.06790000000001</c:v>
                </c:pt>
                <c:pt idx="1338">
                  <c:v>675.21749999999997</c:v>
                </c:pt>
                <c:pt idx="1339">
                  <c:v>675.34379999999999</c:v>
                </c:pt>
                <c:pt idx="1340">
                  <c:v>675.45249999999999</c:v>
                </c:pt>
                <c:pt idx="1341">
                  <c:v>675.476</c:v>
                </c:pt>
                <c:pt idx="1342">
                  <c:v>675.52949999999998</c:v>
                </c:pt>
                <c:pt idx="1343">
                  <c:v>675.57349999999997</c:v>
                </c:pt>
                <c:pt idx="1344">
                  <c:v>675.56600000000003</c:v>
                </c:pt>
                <c:pt idx="1345">
                  <c:v>675.63480000000004</c:v>
                </c:pt>
                <c:pt idx="1346">
                  <c:v>675.62909999999999</c:v>
                </c:pt>
                <c:pt idx="1347">
                  <c:v>675.62329999999997</c:v>
                </c:pt>
                <c:pt idx="1348">
                  <c:v>675.5729</c:v>
                </c:pt>
                <c:pt idx="1349">
                  <c:v>675.42190000000005</c:v>
                </c:pt>
                <c:pt idx="1350">
                  <c:v>675.35820000000001</c:v>
                </c:pt>
                <c:pt idx="1351">
                  <c:v>675.27710000000002</c:v>
                </c:pt>
                <c:pt idx="1352">
                  <c:v>675.30610000000001</c:v>
                </c:pt>
                <c:pt idx="1353">
                  <c:v>675.27959999999996</c:v>
                </c:pt>
                <c:pt idx="1354">
                  <c:v>675.38919999999996</c:v>
                </c:pt>
                <c:pt idx="1355">
                  <c:v>675.41369999999995</c:v>
                </c:pt>
                <c:pt idx="1356">
                  <c:v>675.43809999999996</c:v>
                </c:pt>
                <c:pt idx="1357">
                  <c:v>675.38480000000004</c:v>
                </c:pt>
                <c:pt idx="1358">
                  <c:v>675.36279999999999</c:v>
                </c:pt>
                <c:pt idx="1359">
                  <c:v>675.35329999999999</c:v>
                </c:pt>
                <c:pt idx="1360">
                  <c:v>675.37159999999994</c:v>
                </c:pt>
                <c:pt idx="1361">
                  <c:v>675.42179999999996</c:v>
                </c:pt>
                <c:pt idx="1362">
                  <c:v>675.4633</c:v>
                </c:pt>
                <c:pt idx="1363">
                  <c:v>675.55679999999995</c:v>
                </c:pt>
                <c:pt idx="1364">
                  <c:v>675.62480000000005</c:v>
                </c:pt>
                <c:pt idx="1365">
                  <c:v>675.72810000000004</c:v>
                </c:pt>
                <c:pt idx="1366">
                  <c:v>675.80629999999996</c:v>
                </c:pt>
                <c:pt idx="1367">
                  <c:v>675.87959999999998</c:v>
                </c:pt>
                <c:pt idx="1368">
                  <c:v>675.92</c:v>
                </c:pt>
                <c:pt idx="1369">
                  <c:v>675.96690000000001</c:v>
                </c:pt>
                <c:pt idx="1370">
                  <c:v>676.0616</c:v>
                </c:pt>
                <c:pt idx="1371">
                  <c:v>676.07539999999995</c:v>
                </c:pt>
                <c:pt idx="1372">
                  <c:v>676.08910000000003</c:v>
                </c:pt>
                <c:pt idx="1373">
                  <c:v>676.04300000000001</c:v>
                </c:pt>
                <c:pt idx="1374">
                  <c:v>676.06870000000004</c:v>
                </c:pt>
                <c:pt idx="1375">
                  <c:v>675.98209999999995</c:v>
                </c:pt>
                <c:pt idx="1376">
                  <c:v>675.94970000000001</c:v>
                </c:pt>
                <c:pt idx="1377">
                  <c:v>675.85739999999998</c:v>
                </c:pt>
                <c:pt idx="1378">
                  <c:v>675.82600000000002</c:v>
                </c:pt>
                <c:pt idx="1379">
                  <c:v>675.81489999999997</c:v>
                </c:pt>
                <c:pt idx="1380">
                  <c:v>675.79409999999996</c:v>
                </c:pt>
                <c:pt idx="1381">
                  <c:v>675.77200000000005</c:v>
                </c:pt>
                <c:pt idx="1382">
                  <c:v>675.71469999999999</c:v>
                </c:pt>
                <c:pt idx="1383">
                  <c:v>675.8066</c:v>
                </c:pt>
                <c:pt idx="1384">
                  <c:v>675.84010000000001</c:v>
                </c:pt>
                <c:pt idx="1385">
                  <c:v>675.8152</c:v>
                </c:pt>
                <c:pt idx="1386">
                  <c:v>675.74770000000001</c:v>
                </c:pt>
                <c:pt idx="1387">
                  <c:v>675.74080000000004</c:v>
                </c:pt>
                <c:pt idx="1388">
                  <c:v>675.60509999999999</c:v>
                </c:pt>
                <c:pt idx="1389">
                  <c:v>675.61770000000001</c:v>
                </c:pt>
                <c:pt idx="1390">
                  <c:v>675.65899999999999</c:v>
                </c:pt>
                <c:pt idx="1391">
                  <c:v>675.67859999999996</c:v>
                </c:pt>
                <c:pt idx="1392">
                  <c:v>675.64919999999995</c:v>
                </c:pt>
                <c:pt idx="1393">
                  <c:v>675.58219999999994</c:v>
                </c:pt>
                <c:pt idx="1394">
                  <c:v>675.55939999999998</c:v>
                </c:pt>
                <c:pt idx="1395">
                  <c:v>675.57870000000003</c:v>
                </c:pt>
                <c:pt idx="1396">
                  <c:v>675.59299999999996</c:v>
                </c:pt>
                <c:pt idx="1397">
                  <c:v>675.54309999999998</c:v>
                </c:pt>
                <c:pt idx="1398">
                  <c:v>675.6019</c:v>
                </c:pt>
                <c:pt idx="1399">
                  <c:v>675.67319999999995</c:v>
                </c:pt>
                <c:pt idx="1400">
                  <c:v>675.79600000000005</c:v>
                </c:pt>
                <c:pt idx="1401">
                  <c:v>675.67550000000006</c:v>
                </c:pt>
                <c:pt idx="1402">
                  <c:v>675.60490000000004</c:v>
                </c:pt>
                <c:pt idx="1403">
                  <c:v>675.68280000000004</c:v>
                </c:pt>
                <c:pt idx="1404">
                  <c:v>675.58839999999998</c:v>
                </c:pt>
                <c:pt idx="1405">
                  <c:v>675.49580000000003</c:v>
                </c:pt>
                <c:pt idx="1406">
                  <c:v>675.41989999999998</c:v>
                </c:pt>
                <c:pt idx="1407">
                  <c:v>675.47450000000003</c:v>
                </c:pt>
                <c:pt idx="1408">
                  <c:v>675.42079999999999</c:v>
                </c:pt>
                <c:pt idx="1409">
                  <c:v>675.49680000000001</c:v>
                </c:pt>
                <c:pt idx="1410">
                  <c:v>675.48500000000001</c:v>
                </c:pt>
                <c:pt idx="1411">
                  <c:v>675.51959999999997</c:v>
                </c:pt>
                <c:pt idx="1412">
                  <c:v>675.44290000000001</c:v>
                </c:pt>
                <c:pt idx="1413">
                  <c:v>675.44159999999999</c:v>
                </c:pt>
                <c:pt idx="1414">
                  <c:v>675.44510000000002</c:v>
                </c:pt>
                <c:pt idx="1415">
                  <c:v>675.46590000000003</c:v>
                </c:pt>
                <c:pt idx="1416">
                  <c:v>675.46960000000001</c:v>
                </c:pt>
                <c:pt idx="1417">
                  <c:v>675.51559999999995</c:v>
                </c:pt>
                <c:pt idx="1418">
                  <c:v>675.55200000000002</c:v>
                </c:pt>
                <c:pt idx="1419">
                  <c:v>675.45119999999997</c:v>
                </c:pt>
                <c:pt idx="1420">
                  <c:v>675.54160000000002</c:v>
                </c:pt>
                <c:pt idx="1421">
                  <c:v>675.49839999999995</c:v>
                </c:pt>
                <c:pt idx="1422">
                  <c:v>675.54510000000005</c:v>
                </c:pt>
                <c:pt idx="1423">
                  <c:v>675.55579999999998</c:v>
                </c:pt>
                <c:pt idx="1424">
                  <c:v>675.56</c:v>
                </c:pt>
                <c:pt idx="1425">
                  <c:v>675.67859999999996</c:v>
                </c:pt>
                <c:pt idx="1426">
                  <c:v>675.70540000000005</c:v>
                </c:pt>
                <c:pt idx="1427">
                  <c:v>675.44190000000003</c:v>
                </c:pt>
                <c:pt idx="1428">
                  <c:v>675.0231</c:v>
                </c:pt>
                <c:pt idx="1429">
                  <c:v>674.60770000000002</c:v>
                </c:pt>
                <c:pt idx="1430">
                  <c:v>674.13559999999995</c:v>
                </c:pt>
                <c:pt idx="1431">
                  <c:v>674.00819999999999</c:v>
                </c:pt>
                <c:pt idx="1432">
                  <c:v>673.80079999999998</c:v>
                </c:pt>
                <c:pt idx="1433">
                  <c:v>673.79409999999996</c:v>
                </c:pt>
                <c:pt idx="1434">
                  <c:v>673.74490000000003</c:v>
                </c:pt>
                <c:pt idx="1435">
                  <c:v>673.8057</c:v>
                </c:pt>
                <c:pt idx="1436">
                  <c:v>673.81399999999996</c:v>
                </c:pt>
                <c:pt idx="1437">
                  <c:v>673.76639999999998</c:v>
                </c:pt>
                <c:pt idx="1438">
                  <c:v>673.80309999999997</c:v>
                </c:pt>
                <c:pt idx="1439">
                  <c:v>673.95889999999997</c:v>
                </c:pt>
                <c:pt idx="1440">
                  <c:v>674.11239999999998</c:v>
                </c:pt>
                <c:pt idx="1441">
                  <c:v>674.26400000000001</c:v>
                </c:pt>
                <c:pt idx="1442">
                  <c:v>674.37289999999996</c:v>
                </c:pt>
                <c:pt idx="1443">
                  <c:v>674.54430000000002</c:v>
                </c:pt>
                <c:pt idx="1444">
                  <c:v>674.63279999999997</c:v>
                </c:pt>
                <c:pt idx="1445">
                  <c:v>674.60550000000001</c:v>
                </c:pt>
                <c:pt idx="1446">
                  <c:v>674.5693</c:v>
                </c:pt>
                <c:pt idx="1447">
                  <c:v>674.46669999999995</c:v>
                </c:pt>
                <c:pt idx="1448">
                  <c:v>674.45230000000004</c:v>
                </c:pt>
                <c:pt idx="1449">
                  <c:v>674.36789999999996</c:v>
                </c:pt>
                <c:pt idx="1450">
                  <c:v>674.40719999999999</c:v>
                </c:pt>
                <c:pt idx="1451">
                  <c:v>674.51559999999995</c:v>
                </c:pt>
                <c:pt idx="1452">
                  <c:v>674.56870000000004</c:v>
                </c:pt>
                <c:pt idx="1453">
                  <c:v>674.71590000000003</c:v>
                </c:pt>
                <c:pt idx="1454">
                  <c:v>674.67430000000002</c:v>
                </c:pt>
                <c:pt idx="1455">
                  <c:v>674.73479999999995</c:v>
                </c:pt>
                <c:pt idx="1456">
                  <c:v>674.78510000000006</c:v>
                </c:pt>
                <c:pt idx="1457">
                  <c:v>674.78510000000006</c:v>
                </c:pt>
                <c:pt idx="1458">
                  <c:v>674.74369999999999</c:v>
                </c:pt>
                <c:pt idx="1459">
                  <c:v>674.79020000000003</c:v>
                </c:pt>
                <c:pt idx="1460">
                  <c:v>674.75450000000001</c:v>
                </c:pt>
                <c:pt idx="1461">
                  <c:v>674.721</c:v>
                </c:pt>
                <c:pt idx="1462">
                  <c:v>674.63170000000002</c:v>
                </c:pt>
                <c:pt idx="1463">
                  <c:v>674.58249999999998</c:v>
                </c:pt>
                <c:pt idx="1464">
                  <c:v>674.41660000000002</c:v>
                </c:pt>
                <c:pt idx="1465">
                  <c:v>674.23119999999994</c:v>
                </c:pt>
                <c:pt idx="1466">
                  <c:v>674.17539999999997</c:v>
                </c:pt>
                <c:pt idx="1467">
                  <c:v>674.17049999999995</c:v>
                </c:pt>
                <c:pt idx="1468">
                  <c:v>674.11120000000005</c:v>
                </c:pt>
                <c:pt idx="1469">
                  <c:v>674.05769999999995</c:v>
                </c:pt>
                <c:pt idx="1470">
                  <c:v>674.06910000000005</c:v>
                </c:pt>
                <c:pt idx="1471">
                  <c:v>673.97559999999999</c:v>
                </c:pt>
                <c:pt idx="1472">
                  <c:v>674.07449999999994</c:v>
                </c:pt>
                <c:pt idx="1473">
                  <c:v>674.15129999999999</c:v>
                </c:pt>
                <c:pt idx="1474">
                  <c:v>674.16890000000001</c:v>
                </c:pt>
                <c:pt idx="1475">
                  <c:v>674.20939999999996</c:v>
                </c:pt>
                <c:pt idx="1476">
                  <c:v>674.25400000000002</c:v>
                </c:pt>
                <c:pt idx="1477">
                  <c:v>674.28719999999998</c:v>
                </c:pt>
                <c:pt idx="1478">
                  <c:v>674.38369999999998</c:v>
                </c:pt>
                <c:pt idx="1479">
                  <c:v>674.46749999999997</c:v>
                </c:pt>
                <c:pt idx="1480">
                  <c:v>674.5521</c:v>
                </c:pt>
                <c:pt idx="1481">
                  <c:v>674.54639999999995</c:v>
                </c:pt>
                <c:pt idx="1482">
                  <c:v>674.37630000000001</c:v>
                </c:pt>
                <c:pt idx="1483">
                  <c:v>674.10249999999996</c:v>
                </c:pt>
                <c:pt idx="1484">
                  <c:v>673.89589999999998</c:v>
                </c:pt>
                <c:pt idx="1485">
                  <c:v>673.63940000000002</c:v>
                </c:pt>
                <c:pt idx="1486">
                  <c:v>673.42939999999999</c:v>
                </c:pt>
                <c:pt idx="1487">
                  <c:v>673.51499999999999</c:v>
                </c:pt>
                <c:pt idx="1488">
                  <c:v>673.58529999999996</c:v>
                </c:pt>
                <c:pt idx="1489">
                  <c:v>673.67160000000001</c:v>
                </c:pt>
                <c:pt idx="1490">
                  <c:v>673.76649999999995</c:v>
                </c:pt>
                <c:pt idx="1491">
                  <c:v>673.91129999999998</c:v>
                </c:pt>
                <c:pt idx="1492">
                  <c:v>674.08370000000002</c:v>
                </c:pt>
                <c:pt idx="1493">
                  <c:v>674.20060000000001</c:v>
                </c:pt>
                <c:pt idx="1494">
                  <c:v>674.38170000000002</c:v>
                </c:pt>
                <c:pt idx="1495">
                  <c:v>674.32330000000002</c:v>
                </c:pt>
                <c:pt idx="1496">
                  <c:v>674.32029999999997</c:v>
                </c:pt>
                <c:pt idx="1497">
                  <c:v>674.45420000000001</c:v>
                </c:pt>
                <c:pt idx="1498">
                  <c:v>674.55679999999995</c:v>
                </c:pt>
                <c:pt idx="1499">
                  <c:v>674.60029999999995</c:v>
                </c:pt>
                <c:pt idx="1500">
                  <c:v>674.5652</c:v>
                </c:pt>
                <c:pt idx="1501">
                  <c:v>674.38440000000003</c:v>
                </c:pt>
                <c:pt idx="1502">
                  <c:v>674.32489999999996</c:v>
                </c:pt>
                <c:pt idx="1503">
                  <c:v>674.28300000000002</c:v>
                </c:pt>
                <c:pt idx="1504">
                  <c:v>674.29150000000004</c:v>
                </c:pt>
                <c:pt idx="1505">
                  <c:v>674.40549999999996</c:v>
                </c:pt>
                <c:pt idx="1506">
                  <c:v>674.41279999999995</c:v>
                </c:pt>
                <c:pt idx="1507">
                  <c:v>674.4982</c:v>
                </c:pt>
                <c:pt idx="1508">
                  <c:v>674.50480000000005</c:v>
                </c:pt>
                <c:pt idx="1509">
                  <c:v>674.47910000000002</c:v>
                </c:pt>
                <c:pt idx="1510">
                  <c:v>674.44560000000001</c:v>
                </c:pt>
                <c:pt idx="1511">
                  <c:v>674.47749999999996</c:v>
                </c:pt>
                <c:pt idx="1512">
                  <c:v>674.42550000000006</c:v>
                </c:pt>
                <c:pt idx="1513">
                  <c:v>674.39499999999998</c:v>
                </c:pt>
                <c:pt idx="1514">
                  <c:v>674.34280000000001</c:v>
                </c:pt>
                <c:pt idx="1515">
                  <c:v>674.26840000000004</c:v>
                </c:pt>
                <c:pt idx="1516">
                  <c:v>674.18179999999995</c:v>
                </c:pt>
                <c:pt idx="1517">
                  <c:v>674.08939999999996</c:v>
                </c:pt>
                <c:pt idx="1518">
                  <c:v>674.06870000000004</c:v>
                </c:pt>
                <c:pt idx="1519">
                  <c:v>674.0951</c:v>
                </c:pt>
                <c:pt idx="1520">
                  <c:v>674.11649999999997</c:v>
                </c:pt>
                <c:pt idx="1521">
                  <c:v>674.02509999999995</c:v>
                </c:pt>
                <c:pt idx="1522">
                  <c:v>674.07680000000005</c:v>
                </c:pt>
                <c:pt idx="1523">
                  <c:v>674.04160000000002</c:v>
                </c:pt>
                <c:pt idx="1524">
                  <c:v>673.98329999999999</c:v>
                </c:pt>
                <c:pt idx="1525">
                  <c:v>673.95360000000005</c:v>
                </c:pt>
                <c:pt idx="1526">
                  <c:v>673.83609999999999</c:v>
                </c:pt>
                <c:pt idx="1527">
                  <c:v>673.81089999999995</c:v>
                </c:pt>
                <c:pt idx="1528">
                  <c:v>673.71749999999997</c:v>
                </c:pt>
                <c:pt idx="1529">
                  <c:v>673.69050000000004</c:v>
                </c:pt>
                <c:pt idx="1530">
                  <c:v>673.61990000000003</c:v>
                </c:pt>
                <c:pt idx="1531">
                  <c:v>673.55790000000002</c:v>
                </c:pt>
                <c:pt idx="1532">
                  <c:v>673.49639999999999</c:v>
                </c:pt>
                <c:pt idx="1533">
                  <c:v>673.40890000000002</c:v>
                </c:pt>
                <c:pt idx="1534">
                  <c:v>673.35550000000001</c:v>
                </c:pt>
                <c:pt idx="1535">
                  <c:v>673.26949999999999</c:v>
                </c:pt>
                <c:pt idx="1536">
                  <c:v>673.12950000000001</c:v>
                </c:pt>
                <c:pt idx="1537">
                  <c:v>673.17669999999998</c:v>
                </c:pt>
                <c:pt idx="1538">
                  <c:v>673.11609999999996</c:v>
                </c:pt>
                <c:pt idx="1539">
                  <c:v>673.11929999999995</c:v>
                </c:pt>
                <c:pt idx="1540">
                  <c:v>673.04970000000003</c:v>
                </c:pt>
                <c:pt idx="1541">
                  <c:v>672.98329999999999</c:v>
                </c:pt>
                <c:pt idx="1542">
                  <c:v>672.75670000000002</c:v>
                </c:pt>
                <c:pt idx="1543">
                  <c:v>672.53819999999996</c:v>
                </c:pt>
                <c:pt idx="1544">
                  <c:v>672.37350000000004</c:v>
                </c:pt>
                <c:pt idx="1545">
                  <c:v>672.12789999999995</c:v>
                </c:pt>
                <c:pt idx="1546">
                  <c:v>672.07600000000002</c:v>
                </c:pt>
                <c:pt idx="1547">
                  <c:v>671.95060000000001</c:v>
                </c:pt>
                <c:pt idx="1548">
                  <c:v>671.77930000000003</c:v>
                </c:pt>
                <c:pt idx="1549">
                  <c:v>671.65300000000002</c:v>
                </c:pt>
                <c:pt idx="1550">
                  <c:v>671.45910000000003</c:v>
                </c:pt>
                <c:pt idx="1551">
                  <c:v>671.35149999999999</c:v>
                </c:pt>
                <c:pt idx="1552">
                  <c:v>671.25930000000005</c:v>
                </c:pt>
                <c:pt idx="1553">
                  <c:v>671.1857</c:v>
                </c:pt>
                <c:pt idx="1554">
                  <c:v>671.10469999999998</c:v>
                </c:pt>
                <c:pt idx="1555">
                  <c:v>671.03689999999995</c:v>
                </c:pt>
                <c:pt idx="1556">
                  <c:v>670.90160000000003</c:v>
                </c:pt>
                <c:pt idx="1557">
                  <c:v>670.86080000000004</c:v>
                </c:pt>
                <c:pt idx="1558">
                  <c:v>670.80520000000001</c:v>
                </c:pt>
                <c:pt idx="1559">
                  <c:v>670.7328</c:v>
                </c:pt>
                <c:pt idx="1560">
                  <c:v>670.62049999999999</c:v>
                </c:pt>
                <c:pt idx="1561">
                  <c:v>670.61699999999996</c:v>
                </c:pt>
                <c:pt idx="1562">
                  <c:v>670.63149999999996</c:v>
                </c:pt>
                <c:pt idx="1563">
                  <c:v>670.61980000000005</c:v>
                </c:pt>
                <c:pt idx="1564">
                  <c:v>670.61180000000002</c:v>
                </c:pt>
                <c:pt idx="1565">
                  <c:v>670.64949999999999</c:v>
                </c:pt>
                <c:pt idx="1566">
                  <c:v>670.61030000000005</c:v>
                </c:pt>
                <c:pt idx="1567">
                  <c:v>670.62549999999999</c:v>
                </c:pt>
                <c:pt idx="1568">
                  <c:v>670.51400000000001</c:v>
                </c:pt>
                <c:pt idx="1569">
                  <c:v>670.51919999999996</c:v>
                </c:pt>
                <c:pt idx="1570">
                  <c:v>670.40189999999996</c:v>
                </c:pt>
                <c:pt idx="1571">
                  <c:v>670.37980000000005</c:v>
                </c:pt>
                <c:pt idx="1572">
                  <c:v>670.36019999999996</c:v>
                </c:pt>
                <c:pt idx="1573">
                  <c:v>670.2885</c:v>
                </c:pt>
                <c:pt idx="1574">
                  <c:v>670.18949999999995</c:v>
                </c:pt>
                <c:pt idx="1575">
                  <c:v>670.19899999999996</c:v>
                </c:pt>
                <c:pt idx="1576">
                  <c:v>670.07399999999996</c:v>
                </c:pt>
                <c:pt idx="1577">
                  <c:v>670.00429999999994</c:v>
                </c:pt>
                <c:pt idx="1578">
                  <c:v>669.94100000000003</c:v>
                </c:pt>
                <c:pt idx="1579">
                  <c:v>669.81240000000003</c:v>
                </c:pt>
                <c:pt idx="1580">
                  <c:v>669.76559999999995</c:v>
                </c:pt>
                <c:pt idx="1581">
                  <c:v>669.67489999999998</c:v>
                </c:pt>
                <c:pt idx="1582">
                  <c:v>669.73239999999998</c:v>
                </c:pt>
                <c:pt idx="1583">
                  <c:v>669.76340000000005</c:v>
                </c:pt>
                <c:pt idx="1584">
                  <c:v>669.79340000000002</c:v>
                </c:pt>
                <c:pt idx="1585">
                  <c:v>669.95839999999998</c:v>
                </c:pt>
                <c:pt idx="1586">
                  <c:v>670.03959999999995</c:v>
                </c:pt>
                <c:pt idx="1587">
                  <c:v>670.10379999999998</c:v>
                </c:pt>
                <c:pt idx="1588">
                  <c:v>670.17470000000003</c:v>
                </c:pt>
                <c:pt idx="1589">
                  <c:v>670.24620000000004</c:v>
                </c:pt>
                <c:pt idx="1590">
                  <c:v>670.33119999999997</c:v>
                </c:pt>
                <c:pt idx="1591">
                  <c:v>670.27560000000005</c:v>
                </c:pt>
                <c:pt idx="1592">
                  <c:v>670.25250000000005</c:v>
                </c:pt>
                <c:pt idx="1593">
                  <c:v>670.21709999999996</c:v>
                </c:pt>
                <c:pt idx="1594">
                  <c:v>670.12779999999998</c:v>
                </c:pt>
                <c:pt idx="1595">
                  <c:v>670.15520000000004</c:v>
                </c:pt>
                <c:pt idx="1596">
                  <c:v>670.12509999999997</c:v>
                </c:pt>
                <c:pt idx="1597">
                  <c:v>670.08730000000003</c:v>
                </c:pt>
                <c:pt idx="1598">
                  <c:v>670.12189999999998</c:v>
                </c:pt>
                <c:pt idx="1599">
                  <c:v>670.07190000000003</c:v>
                </c:pt>
                <c:pt idx="1600">
                  <c:v>670.21069999999997</c:v>
                </c:pt>
                <c:pt idx="1601">
                  <c:v>670.21939999999995</c:v>
                </c:pt>
                <c:pt idx="1602">
                  <c:v>670.23599999999999</c:v>
                </c:pt>
                <c:pt idx="1603">
                  <c:v>670.32280000000003</c:v>
                </c:pt>
                <c:pt idx="1604">
                  <c:v>670.46140000000003</c:v>
                </c:pt>
                <c:pt idx="1605">
                  <c:v>670.56140000000005</c:v>
                </c:pt>
                <c:pt idx="1606">
                  <c:v>670.50310000000002</c:v>
                </c:pt>
                <c:pt idx="1607">
                  <c:v>670.62180000000001</c:v>
                </c:pt>
                <c:pt idx="1608">
                  <c:v>670.57910000000004</c:v>
                </c:pt>
                <c:pt idx="1609">
                  <c:v>670.77470000000005</c:v>
                </c:pt>
                <c:pt idx="1610">
                  <c:v>670.91819999999996</c:v>
                </c:pt>
                <c:pt idx="1611">
                  <c:v>670.99879999999996</c:v>
                </c:pt>
                <c:pt idx="1612">
                  <c:v>671.00239999999997</c:v>
                </c:pt>
                <c:pt idx="1613">
                  <c:v>671.10879999999997</c:v>
                </c:pt>
                <c:pt idx="1614">
                  <c:v>671.13670000000002</c:v>
                </c:pt>
                <c:pt idx="1615">
                  <c:v>671.245</c:v>
                </c:pt>
                <c:pt idx="1616">
                  <c:v>671.33360000000005</c:v>
                </c:pt>
                <c:pt idx="1617">
                  <c:v>671.45540000000005</c:v>
                </c:pt>
                <c:pt idx="1618">
                  <c:v>671.69060000000002</c:v>
                </c:pt>
                <c:pt idx="1619">
                  <c:v>671.79690000000005</c:v>
                </c:pt>
                <c:pt idx="1620">
                  <c:v>671.90470000000005</c:v>
                </c:pt>
                <c:pt idx="1621">
                  <c:v>672.00490000000002</c:v>
                </c:pt>
                <c:pt idx="1622">
                  <c:v>672.08640000000003</c:v>
                </c:pt>
                <c:pt idx="1623">
                  <c:v>672.08100000000002</c:v>
                </c:pt>
                <c:pt idx="1624">
                  <c:v>672.1884</c:v>
                </c:pt>
                <c:pt idx="1625">
                  <c:v>672.25819999999999</c:v>
                </c:pt>
                <c:pt idx="1626">
                  <c:v>672.30010000000004</c:v>
                </c:pt>
                <c:pt idx="1627">
                  <c:v>672.37850000000003</c:v>
                </c:pt>
                <c:pt idx="1628">
                  <c:v>672.34699999999998</c:v>
                </c:pt>
                <c:pt idx="1629">
                  <c:v>672.37929999999994</c:v>
                </c:pt>
                <c:pt idx="1630">
                  <c:v>672.36689999999999</c:v>
                </c:pt>
                <c:pt idx="1631">
                  <c:v>672.40920000000006</c:v>
                </c:pt>
                <c:pt idx="1632">
                  <c:v>672.46069999999997</c:v>
                </c:pt>
                <c:pt idx="1633">
                  <c:v>672.50519999999995</c:v>
                </c:pt>
                <c:pt idx="1634">
                  <c:v>672.64059999999995</c:v>
                </c:pt>
                <c:pt idx="1635">
                  <c:v>672.83150000000001</c:v>
                </c:pt>
                <c:pt idx="1636">
                  <c:v>672.93610000000001</c:v>
                </c:pt>
                <c:pt idx="1637">
                  <c:v>673.12850000000003</c:v>
                </c:pt>
                <c:pt idx="1638">
                  <c:v>673.22709999999995</c:v>
                </c:pt>
                <c:pt idx="1639">
                  <c:v>673.26919999999996</c:v>
                </c:pt>
                <c:pt idx="1640">
                  <c:v>673.30100000000004</c:v>
                </c:pt>
                <c:pt idx="1641">
                  <c:v>673.36080000000004</c:v>
                </c:pt>
                <c:pt idx="1642">
                  <c:v>673.56100000000004</c:v>
                </c:pt>
                <c:pt idx="1643">
                  <c:v>673.66989999999998</c:v>
                </c:pt>
                <c:pt idx="1644">
                  <c:v>673.75019999999995</c:v>
                </c:pt>
                <c:pt idx="1645">
                  <c:v>673.78300000000002</c:v>
                </c:pt>
                <c:pt idx="1646">
                  <c:v>673.77009999999996</c:v>
                </c:pt>
                <c:pt idx="1647">
                  <c:v>673.77620000000002</c:v>
                </c:pt>
                <c:pt idx="1648">
                  <c:v>673.78039999999999</c:v>
                </c:pt>
                <c:pt idx="1649">
                  <c:v>673.72320000000002</c:v>
                </c:pt>
                <c:pt idx="1650">
                  <c:v>673.6671</c:v>
                </c:pt>
                <c:pt idx="1651">
                  <c:v>673.68230000000005</c:v>
                </c:pt>
                <c:pt idx="1652">
                  <c:v>673.58330000000001</c:v>
                </c:pt>
                <c:pt idx="1653">
                  <c:v>673.52189999999996</c:v>
                </c:pt>
                <c:pt idx="1654">
                  <c:v>673.59220000000005</c:v>
                </c:pt>
                <c:pt idx="1655">
                  <c:v>673.5806</c:v>
                </c:pt>
                <c:pt idx="1656">
                  <c:v>673.59379999999999</c:v>
                </c:pt>
                <c:pt idx="1657">
                  <c:v>673.60879999999997</c:v>
                </c:pt>
                <c:pt idx="1658">
                  <c:v>673.58399999999995</c:v>
                </c:pt>
                <c:pt idx="1659">
                  <c:v>673.57330000000002</c:v>
                </c:pt>
                <c:pt idx="1660">
                  <c:v>673.61630000000002</c:v>
                </c:pt>
                <c:pt idx="1661">
                  <c:v>673.60900000000004</c:v>
                </c:pt>
                <c:pt idx="1662">
                  <c:v>673.59630000000004</c:v>
                </c:pt>
                <c:pt idx="1663">
                  <c:v>673.58450000000005</c:v>
                </c:pt>
                <c:pt idx="1664">
                  <c:v>673.59749999999997</c:v>
                </c:pt>
                <c:pt idx="1665">
                  <c:v>673.7002</c:v>
                </c:pt>
                <c:pt idx="1666">
                  <c:v>673.74260000000004</c:v>
                </c:pt>
                <c:pt idx="1667">
                  <c:v>673.82439999999997</c:v>
                </c:pt>
                <c:pt idx="1668">
                  <c:v>673.94179999999994</c:v>
                </c:pt>
                <c:pt idx="1669">
                  <c:v>673.96659999999997</c:v>
                </c:pt>
                <c:pt idx="1670">
                  <c:v>673.93820000000005</c:v>
                </c:pt>
                <c:pt idx="1671">
                  <c:v>673.95209999999997</c:v>
                </c:pt>
                <c:pt idx="1672">
                  <c:v>673.9529</c:v>
                </c:pt>
                <c:pt idx="1673">
                  <c:v>673.98429999999996</c:v>
                </c:pt>
                <c:pt idx="1674">
                  <c:v>674.16010000000006</c:v>
                </c:pt>
                <c:pt idx="1675">
                  <c:v>674.06780000000003</c:v>
                </c:pt>
                <c:pt idx="1676">
                  <c:v>674.07100000000003</c:v>
                </c:pt>
                <c:pt idx="1677">
                  <c:v>674.05790000000002</c:v>
                </c:pt>
                <c:pt idx="1678">
                  <c:v>674.06949999999995</c:v>
                </c:pt>
                <c:pt idx="1679">
                  <c:v>674.048</c:v>
                </c:pt>
                <c:pt idx="1680">
                  <c:v>674.0299</c:v>
                </c:pt>
                <c:pt idx="1681">
                  <c:v>673.94600000000003</c:v>
                </c:pt>
                <c:pt idx="1682">
                  <c:v>673.87170000000003</c:v>
                </c:pt>
                <c:pt idx="1683">
                  <c:v>673.85730000000001</c:v>
                </c:pt>
                <c:pt idx="1684">
                  <c:v>673.81579999999997</c:v>
                </c:pt>
                <c:pt idx="1685">
                  <c:v>673.75329999999997</c:v>
                </c:pt>
                <c:pt idx="1686">
                  <c:v>673.76890000000003</c:v>
                </c:pt>
                <c:pt idx="1687">
                  <c:v>673.77670000000001</c:v>
                </c:pt>
                <c:pt idx="1688">
                  <c:v>673.81939999999997</c:v>
                </c:pt>
                <c:pt idx="1689">
                  <c:v>673.6798</c:v>
                </c:pt>
                <c:pt idx="1690">
                  <c:v>673.66849999999999</c:v>
                </c:pt>
                <c:pt idx="1691">
                  <c:v>673.79169999999999</c:v>
                </c:pt>
                <c:pt idx="1692">
                  <c:v>673.81859999999995</c:v>
                </c:pt>
                <c:pt idx="1693">
                  <c:v>673.86270000000002</c:v>
                </c:pt>
                <c:pt idx="1694">
                  <c:v>673.95360000000005</c:v>
                </c:pt>
                <c:pt idx="1695">
                  <c:v>673.90470000000005</c:v>
                </c:pt>
                <c:pt idx="1696">
                  <c:v>674.07010000000002</c:v>
                </c:pt>
                <c:pt idx="1697">
                  <c:v>674.1259</c:v>
                </c:pt>
                <c:pt idx="1698">
                  <c:v>674.16359999999997</c:v>
                </c:pt>
                <c:pt idx="1699">
                  <c:v>674.16579999999999</c:v>
                </c:pt>
                <c:pt idx="1700">
                  <c:v>674.19320000000005</c:v>
                </c:pt>
                <c:pt idx="1701">
                  <c:v>674.20280000000002</c:v>
                </c:pt>
                <c:pt idx="1702">
                  <c:v>674.12210000000005</c:v>
                </c:pt>
                <c:pt idx="1703">
                  <c:v>674.09609999999998</c:v>
                </c:pt>
                <c:pt idx="1704">
                  <c:v>674.07650000000001</c:v>
                </c:pt>
                <c:pt idx="1705">
                  <c:v>673.96590000000003</c:v>
                </c:pt>
                <c:pt idx="1706">
                  <c:v>673.87120000000004</c:v>
                </c:pt>
                <c:pt idx="1707">
                  <c:v>673.99950000000001</c:v>
                </c:pt>
                <c:pt idx="1708">
                  <c:v>673.96069999999997</c:v>
                </c:pt>
                <c:pt idx="1709">
                  <c:v>673.92409999999995</c:v>
                </c:pt>
                <c:pt idx="1710">
                  <c:v>673.92909999999995</c:v>
                </c:pt>
                <c:pt idx="1711">
                  <c:v>674.03909999999996</c:v>
                </c:pt>
                <c:pt idx="1712">
                  <c:v>674.1431</c:v>
                </c:pt>
                <c:pt idx="1713">
                  <c:v>674.16890000000001</c:v>
                </c:pt>
                <c:pt idx="1714">
                  <c:v>674.197</c:v>
                </c:pt>
                <c:pt idx="1715">
                  <c:v>674.22469999999998</c:v>
                </c:pt>
                <c:pt idx="1716">
                  <c:v>674.3107</c:v>
                </c:pt>
                <c:pt idx="1717">
                  <c:v>674.35969999999998</c:v>
                </c:pt>
                <c:pt idx="1718">
                  <c:v>674.37210000000005</c:v>
                </c:pt>
                <c:pt idx="1719">
                  <c:v>674.37459999999999</c:v>
                </c:pt>
                <c:pt idx="1720">
                  <c:v>674.3116</c:v>
                </c:pt>
                <c:pt idx="1721">
                  <c:v>674.24400000000003</c:v>
                </c:pt>
                <c:pt idx="1722">
                  <c:v>674.25189999999998</c:v>
                </c:pt>
                <c:pt idx="1723">
                  <c:v>674.25940000000003</c:v>
                </c:pt>
                <c:pt idx="1724">
                  <c:v>674.16459999999995</c:v>
                </c:pt>
                <c:pt idx="1725">
                  <c:v>674.15390000000002</c:v>
                </c:pt>
                <c:pt idx="1726">
                  <c:v>674.04570000000001</c:v>
                </c:pt>
                <c:pt idx="1727">
                  <c:v>673.88080000000002</c:v>
                </c:pt>
                <c:pt idx="1728">
                  <c:v>673.83280000000002</c:v>
                </c:pt>
                <c:pt idx="1729">
                  <c:v>673.80190000000005</c:v>
                </c:pt>
                <c:pt idx="1730">
                  <c:v>673.83219999999994</c:v>
                </c:pt>
                <c:pt idx="1731">
                  <c:v>673.9461</c:v>
                </c:pt>
                <c:pt idx="1732">
                  <c:v>674.09720000000004</c:v>
                </c:pt>
                <c:pt idx="1733">
                  <c:v>674.10389999999995</c:v>
                </c:pt>
                <c:pt idx="1734">
                  <c:v>674.07809999999995</c:v>
                </c:pt>
                <c:pt idx="1735">
                  <c:v>674.06669999999997</c:v>
                </c:pt>
                <c:pt idx="1736">
                  <c:v>674.16459999999995</c:v>
                </c:pt>
                <c:pt idx="1737">
                  <c:v>674.13729999999998</c:v>
                </c:pt>
                <c:pt idx="1738">
                  <c:v>674.21320000000003</c:v>
                </c:pt>
                <c:pt idx="1739">
                  <c:v>674.18960000000004</c:v>
                </c:pt>
                <c:pt idx="1740">
                  <c:v>674.19650000000001</c:v>
                </c:pt>
                <c:pt idx="1741">
                  <c:v>674.20299999999997</c:v>
                </c:pt>
                <c:pt idx="1742">
                  <c:v>674.2056</c:v>
                </c:pt>
                <c:pt idx="1743">
                  <c:v>674.1617</c:v>
                </c:pt>
                <c:pt idx="1744">
                  <c:v>674.16250000000002</c:v>
                </c:pt>
                <c:pt idx="1745">
                  <c:v>674.07759999999996</c:v>
                </c:pt>
                <c:pt idx="1746">
                  <c:v>673.97370000000001</c:v>
                </c:pt>
                <c:pt idx="1747">
                  <c:v>673.91129999999998</c:v>
                </c:pt>
                <c:pt idx="1748">
                  <c:v>673.90160000000003</c:v>
                </c:pt>
                <c:pt idx="1749">
                  <c:v>673.97709999999995</c:v>
                </c:pt>
                <c:pt idx="1750">
                  <c:v>674.08720000000005</c:v>
                </c:pt>
                <c:pt idx="1751">
                  <c:v>674.03620000000001</c:v>
                </c:pt>
                <c:pt idx="1752">
                  <c:v>674.04539999999997</c:v>
                </c:pt>
                <c:pt idx="1753">
                  <c:v>674.02570000000003</c:v>
                </c:pt>
                <c:pt idx="1754">
                  <c:v>673.94479999999999</c:v>
                </c:pt>
                <c:pt idx="1755">
                  <c:v>673.90639999999996</c:v>
                </c:pt>
                <c:pt idx="1756">
                  <c:v>673.85479999999995</c:v>
                </c:pt>
                <c:pt idx="1757">
                  <c:v>673.71230000000003</c:v>
                </c:pt>
                <c:pt idx="1758">
                  <c:v>673.59630000000004</c:v>
                </c:pt>
                <c:pt idx="1759">
                  <c:v>673.43700000000001</c:v>
                </c:pt>
                <c:pt idx="1760">
                  <c:v>673.31489999999997</c:v>
                </c:pt>
                <c:pt idx="1761">
                  <c:v>673.17719999999997</c:v>
                </c:pt>
                <c:pt idx="1762">
                  <c:v>673.072</c:v>
                </c:pt>
                <c:pt idx="1763">
                  <c:v>672.97429999999997</c:v>
                </c:pt>
                <c:pt idx="1764">
                  <c:v>672.84500000000003</c:v>
                </c:pt>
                <c:pt idx="1765">
                  <c:v>672.60479999999995</c:v>
                </c:pt>
                <c:pt idx="1766">
                  <c:v>672.3569</c:v>
                </c:pt>
                <c:pt idx="1767">
                  <c:v>672.26940000000002</c:v>
                </c:pt>
                <c:pt idx="1768">
                  <c:v>672.25519999999995</c:v>
                </c:pt>
                <c:pt idx="1769">
                  <c:v>672.22590000000002</c:v>
                </c:pt>
                <c:pt idx="1770">
                  <c:v>672.12429999999995</c:v>
                </c:pt>
                <c:pt idx="1771">
                  <c:v>672.02359999999999</c:v>
                </c:pt>
                <c:pt idx="1772">
                  <c:v>671.96040000000005</c:v>
                </c:pt>
                <c:pt idx="1773">
                  <c:v>671.96939999999995</c:v>
                </c:pt>
                <c:pt idx="1774">
                  <c:v>671.9298</c:v>
                </c:pt>
                <c:pt idx="1775">
                  <c:v>671.98789999999997</c:v>
                </c:pt>
                <c:pt idx="1776">
                  <c:v>671.96510000000001</c:v>
                </c:pt>
                <c:pt idx="1777">
                  <c:v>671.9633</c:v>
                </c:pt>
                <c:pt idx="1778">
                  <c:v>671.95150000000001</c:v>
                </c:pt>
                <c:pt idx="1779">
                  <c:v>671.93050000000005</c:v>
                </c:pt>
                <c:pt idx="1780">
                  <c:v>671.85659999999996</c:v>
                </c:pt>
                <c:pt idx="1781">
                  <c:v>671.76480000000004</c:v>
                </c:pt>
                <c:pt idx="1782">
                  <c:v>671.58749999999998</c:v>
                </c:pt>
                <c:pt idx="1783">
                  <c:v>671.51900000000001</c:v>
                </c:pt>
                <c:pt idx="1784">
                  <c:v>671.5566</c:v>
                </c:pt>
                <c:pt idx="1785">
                  <c:v>671.46709999999996</c:v>
                </c:pt>
                <c:pt idx="1786">
                  <c:v>671.40430000000003</c:v>
                </c:pt>
                <c:pt idx="1787">
                  <c:v>671.41769999999997</c:v>
                </c:pt>
                <c:pt idx="1788">
                  <c:v>671.36760000000004</c:v>
                </c:pt>
                <c:pt idx="1789">
                  <c:v>671.28589999999997</c:v>
                </c:pt>
                <c:pt idx="1790">
                  <c:v>671.23479999999995</c:v>
                </c:pt>
                <c:pt idx="1791">
                  <c:v>671.20079999999996</c:v>
                </c:pt>
                <c:pt idx="1792">
                  <c:v>671.10080000000005</c:v>
                </c:pt>
                <c:pt idx="1793">
                  <c:v>671.15290000000005</c:v>
                </c:pt>
                <c:pt idx="1794">
                  <c:v>671.22329999999999</c:v>
                </c:pt>
                <c:pt idx="1795">
                  <c:v>671.26250000000005</c:v>
                </c:pt>
                <c:pt idx="1796">
                  <c:v>671.32280000000003</c:v>
                </c:pt>
                <c:pt idx="1797">
                  <c:v>671.41340000000002</c:v>
                </c:pt>
                <c:pt idx="1798">
                  <c:v>671.41890000000001</c:v>
                </c:pt>
                <c:pt idx="1799">
                  <c:v>671.351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13520"/>
        <c:axId val="336609992"/>
      </c:scatterChart>
      <c:valAx>
        <c:axId val="3366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6609992"/>
        <c:crosses val="autoZero"/>
        <c:crossBetween val="midCat"/>
      </c:valAx>
      <c:valAx>
        <c:axId val="3366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661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VitalData20150208_233636!$B$1</c:f>
              <c:strCache>
                <c:ptCount val="1"/>
                <c:pt idx="0">
                  <c:v> HeartBeat(RGB)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VitalData20150208_233636!$A$2:$A$1801</c:f>
              <c:numCache>
                <c:formatCode>General</c:formatCode>
                <c:ptCount val="1800"/>
                <c:pt idx="0">
                  <c:v>530851.15399999998</c:v>
                </c:pt>
                <c:pt idx="1">
                  <c:v>530851.18700000003</c:v>
                </c:pt>
                <c:pt idx="2">
                  <c:v>530851.22</c:v>
                </c:pt>
                <c:pt idx="3">
                  <c:v>530851.25399999996</c:v>
                </c:pt>
                <c:pt idx="4">
                  <c:v>530851.28700000001</c:v>
                </c:pt>
                <c:pt idx="5">
                  <c:v>530851.31999999995</c:v>
                </c:pt>
                <c:pt idx="6">
                  <c:v>530851.35400000005</c:v>
                </c:pt>
                <c:pt idx="7">
                  <c:v>530851.38699999999</c:v>
                </c:pt>
                <c:pt idx="8">
                  <c:v>530851.42000000004</c:v>
                </c:pt>
                <c:pt idx="9">
                  <c:v>530851.45400000003</c:v>
                </c:pt>
                <c:pt idx="10">
                  <c:v>530851.48699999996</c:v>
                </c:pt>
                <c:pt idx="11">
                  <c:v>530851.52</c:v>
                </c:pt>
                <c:pt idx="12">
                  <c:v>530851.554</c:v>
                </c:pt>
                <c:pt idx="13">
                  <c:v>530851.58700000006</c:v>
                </c:pt>
                <c:pt idx="14">
                  <c:v>530851.62</c:v>
                </c:pt>
                <c:pt idx="15">
                  <c:v>530851.65399999998</c:v>
                </c:pt>
                <c:pt idx="16">
                  <c:v>530851.68700000003</c:v>
                </c:pt>
                <c:pt idx="17">
                  <c:v>530851.72</c:v>
                </c:pt>
                <c:pt idx="18">
                  <c:v>530851.75399999996</c:v>
                </c:pt>
                <c:pt idx="19">
                  <c:v>530851.78700000001</c:v>
                </c:pt>
                <c:pt idx="20">
                  <c:v>530851.81999999995</c:v>
                </c:pt>
                <c:pt idx="21">
                  <c:v>530851.85400000005</c:v>
                </c:pt>
                <c:pt idx="22">
                  <c:v>530851.88699999999</c:v>
                </c:pt>
                <c:pt idx="23">
                  <c:v>530851.92000000004</c:v>
                </c:pt>
                <c:pt idx="24">
                  <c:v>530851.95400000003</c:v>
                </c:pt>
                <c:pt idx="25">
                  <c:v>530851.98699999996</c:v>
                </c:pt>
                <c:pt idx="26">
                  <c:v>530852.02</c:v>
                </c:pt>
                <c:pt idx="27">
                  <c:v>530852.054</c:v>
                </c:pt>
                <c:pt idx="28">
                  <c:v>530852.08700000006</c:v>
                </c:pt>
                <c:pt idx="29">
                  <c:v>530852.12</c:v>
                </c:pt>
                <c:pt idx="30">
                  <c:v>530852.15399999998</c:v>
                </c:pt>
                <c:pt idx="31">
                  <c:v>530852.18700000003</c:v>
                </c:pt>
                <c:pt idx="32">
                  <c:v>530852.22</c:v>
                </c:pt>
                <c:pt idx="33">
                  <c:v>530852.25399999996</c:v>
                </c:pt>
                <c:pt idx="34">
                  <c:v>530852.28700000001</c:v>
                </c:pt>
                <c:pt idx="35">
                  <c:v>530852.31999999995</c:v>
                </c:pt>
                <c:pt idx="36">
                  <c:v>530852.35400000005</c:v>
                </c:pt>
                <c:pt idx="37">
                  <c:v>530852.38699999999</c:v>
                </c:pt>
                <c:pt idx="38">
                  <c:v>530852.42000000004</c:v>
                </c:pt>
                <c:pt idx="39">
                  <c:v>530852.45400000003</c:v>
                </c:pt>
                <c:pt idx="40">
                  <c:v>530852.48699999996</c:v>
                </c:pt>
                <c:pt idx="41">
                  <c:v>530852.52</c:v>
                </c:pt>
                <c:pt idx="42">
                  <c:v>530852.554</c:v>
                </c:pt>
                <c:pt idx="43">
                  <c:v>530852.58700000006</c:v>
                </c:pt>
                <c:pt idx="44">
                  <c:v>530852.62</c:v>
                </c:pt>
                <c:pt idx="45">
                  <c:v>530852.65399999998</c:v>
                </c:pt>
                <c:pt idx="46">
                  <c:v>530852.68700000003</c:v>
                </c:pt>
                <c:pt idx="47">
                  <c:v>530852.72</c:v>
                </c:pt>
                <c:pt idx="48">
                  <c:v>530852.75399999996</c:v>
                </c:pt>
                <c:pt idx="49">
                  <c:v>530852.78700000001</c:v>
                </c:pt>
                <c:pt idx="50">
                  <c:v>530852.81999999995</c:v>
                </c:pt>
                <c:pt idx="51">
                  <c:v>530852.85400000005</c:v>
                </c:pt>
                <c:pt idx="52">
                  <c:v>530852.88699999999</c:v>
                </c:pt>
                <c:pt idx="53">
                  <c:v>530852.92000000004</c:v>
                </c:pt>
                <c:pt idx="54">
                  <c:v>530852.95400000003</c:v>
                </c:pt>
                <c:pt idx="55">
                  <c:v>530852.98699999996</c:v>
                </c:pt>
                <c:pt idx="56">
                  <c:v>530853.02</c:v>
                </c:pt>
                <c:pt idx="57">
                  <c:v>530853.054</c:v>
                </c:pt>
                <c:pt idx="58">
                  <c:v>530853.08700000006</c:v>
                </c:pt>
                <c:pt idx="59">
                  <c:v>530853.12</c:v>
                </c:pt>
                <c:pt idx="60">
                  <c:v>530853.15399999998</c:v>
                </c:pt>
                <c:pt idx="61">
                  <c:v>530853.18700000003</c:v>
                </c:pt>
                <c:pt idx="62">
                  <c:v>530853.22</c:v>
                </c:pt>
                <c:pt idx="63">
                  <c:v>530853.25399999996</c:v>
                </c:pt>
                <c:pt idx="64">
                  <c:v>530853.28700000001</c:v>
                </c:pt>
                <c:pt idx="65">
                  <c:v>530853.31999999995</c:v>
                </c:pt>
                <c:pt idx="66">
                  <c:v>530853.35400000005</c:v>
                </c:pt>
                <c:pt idx="67">
                  <c:v>530853.38699999999</c:v>
                </c:pt>
                <c:pt idx="68">
                  <c:v>530853.42000000004</c:v>
                </c:pt>
                <c:pt idx="69">
                  <c:v>530853.45400000003</c:v>
                </c:pt>
                <c:pt idx="70">
                  <c:v>530853.48699999996</c:v>
                </c:pt>
                <c:pt idx="71">
                  <c:v>530853.52</c:v>
                </c:pt>
                <c:pt idx="72">
                  <c:v>530853.554</c:v>
                </c:pt>
                <c:pt idx="73">
                  <c:v>530853.58700000006</c:v>
                </c:pt>
                <c:pt idx="74">
                  <c:v>530853.62</c:v>
                </c:pt>
                <c:pt idx="75">
                  <c:v>530853.65399999998</c:v>
                </c:pt>
                <c:pt idx="76">
                  <c:v>530853.68700000003</c:v>
                </c:pt>
                <c:pt idx="77">
                  <c:v>530853.72</c:v>
                </c:pt>
                <c:pt idx="78">
                  <c:v>530853.75399999996</c:v>
                </c:pt>
                <c:pt idx="79">
                  <c:v>530853.78700000001</c:v>
                </c:pt>
                <c:pt idx="80">
                  <c:v>530853.81999999995</c:v>
                </c:pt>
                <c:pt idx="81">
                  <c:v>530853.85400000005</c:v>
                </c:pt>
                <c:pt idx="82">
                  <c:v>530853.88699999999</c:v>
                </c:pt>
                <c:pt idx="83">
                  <c:v>530853.92000000004</c:v>
                </c:pt>
                <c:pt idx="84">
                  <c:v>530853.95400000003</c:v>
                </c:pt>
                <c:pt idx="85">
                  <c:v>530853.98699999996</c:v>
                </c:pt>
                <c:pt idx="86">
                  <c:v>530854.02</c:v>
                </c:pt>
                <c:pt idx="87">
                  <c:v>530854.054</c:v>
                </c:pt>
                <c:pt idx="88">
                  <c:v>530854.08700000006</c:v>
                </c:pt>
                <c:pt idx="89">
                  <c:v>530854.12</c:v>
                </c:pt>
                <c:pt idx="90">
                  <c:v>530854.15399999998</c:v>
                </c:pt>
                <c:pt idx="91">
                  <c:v>530854.18700000003</c:v>
                </c:pt>
                <c:pt idx="92">
                  <c:v>530854.22</c:v>
                </c:pt>
                <c:pt idx="93">
                  <c:v>530854.25399999996</c:v>
                </c:pt>
                <c:pt idx="94">
                  <c:v>530854.28700000001</c:v>
                </c:pt>
                <c:pt idx="95">
                  <c:v>530854.31999999995</c:v>
                </c:pt>
                <c:pt idx="96">
                  <c:v>530854.35400000005</c:v>
                </c:pt>
                <c:pt idx="97">
                  <c:v>530854.38699999999</c:v>
                </c:pt>
                <c:pt idx="98">
                  <c:v>530854.42000000004</c:v>
                </c:pt>
                <c:pt idx="99">
                  <c:v>530854.45400000003</c:v>
                </c:pt>
                <c:pt idx="100">
                  <c:v>530854.48699999996</c:v>
                </c:pt>
                <c:pt idx="101">
                  <c:v>530854.52</c:v>
                </c:pt>
                <c:pt idx="102">
                  <c:v>530854.554</c:v>
                </c:pt>
                <c:pt idx="103">
                  <c:v>530854.58700000006</c:v>
                </c:pt>
                <c:pt idx="104">
                  <c:v>530854.62</c:v>
                </c:pt>
                <c:pt idx="105">
                  <c:v>530854.65399999998</c:v>
                </c:pt>
                <c:pt idx="106">
                  <c:v>530854.68700000003</c:v>
                </c:pt>
                <c:pt idx="107">
                  <c:v>530854.72</c:v>
                </c:pt>
                <c:pt idx="108">
                  <c:v>530854.75399999996</c:v>
                </c:pt>
                <c:pt idx="109">
                  <c:v>530854.78700000001</c:v>
                </c:pt>
                <c:pt idx="110">
                  <c:v>530854.81999999995</c:v>
                </c:pt>
                <c:pt idx="111">
                  <c:v>530854.85400000005</c:v>
                </c:pt>
                <c:pt idx="112">
                  <c:v>530854.88699999999</c:v>
                </c:pt>
                <c:pt idx="113">
                  <c:v>530854.92000000004</c:v>
                </c:pt>
                <c:pt idx="114">
                  <c:v>530854.95400000003</c:v>
                </c:pt>
                <c:pt idx="115">
                  <c:v>530854.98699999996</c:v>
                </c:pt>
                <c:pt idx="116">
                  <c:v>530855.02</c:v>
                </c:pt>
                <c:pt idx="117">
                  <c:v>530855.054</c:v>
                </c:pt>
                <c:pt idx="118">
                  <c:v>530855.08700000006</c:v>
                </c:pt>
                <c:pt idx="119">
                  <c:v>530855.12</c:v>
                </c:pt>
                <c:pt idx="120">
                  <c:v>530855.15399999998</c:v>
                </c:pt>
                <c:pt idx="121">
                  <c:v>530855.18700000003</c:v>
                </c:pt>
                <c:pt idx="122">
                  <c:v>530855.22</c:v>
                </c:pt>
                <c:pt idx="123">
                  <c:v>530855.25399999996</c:v>
                </c:pt>
                <c:pt idx="124">
                  <c:v>530855.28700000001</c:v>
                </c:pt>
                <c:pt idx="125">
                  <c:v>530855.31999999995</c:v>
                </c:pt>
                <c:pt idx="126">
                  <c:v>530855.35400000005</c:v>
                </c:pt>
                <c:pt idx="127">
                  <c:v>530855.38699999999</c:v>
                </c:pt>
                <c:pt idx="128">
                  <c:v>530855.42000000004</c:v>
                </c:pt>
                <c:pt idx="129">
                  <c:v>530855.45400000003</c:v>
                </c:pt>
                <c:pt idx="130">
                  <c:v>530855.48699999996</c:v>
                </c:pt>
                <c:pt idx="131">
                  <c:v>530855.52</c:v>
                </c:pt>
                <c:pt idx="132">
                  <c:v>530855.554</c:v>
                </c:pt>
                <c:pt idx="133">
                  <c:v>530855.58700000006</c:v>
                </c:pt>
                <c:pt idx="134">
                  <c:v>530855.62</c:v>
                </c:pt>
                <c:pt idx="135">
                  <c:v>530855.65399999998</c:v>
                </c:pt>
                <c:pt idx="136">
                  <c:v>530855.68700000003</c:v>
                </c:pt>
                <c:pt idx="137">
                  <c:v>530855.72</c:v>
                </c:pt>
                <c:pt idx="138">
                  <c:v>530855.75399999996</c:v>
                </c:pt>
                <c:pt idx="139">
                  <c:v>530855.78700000001</c:v>
                </c:pt>
                <c:pt idx="140">
                  <c:v>530855.81999999995</c:v>
                </c:pt>
                <c:pt idx="141">
                  <c:v>530855.85400000005</c:v>
                </c:pt>
                <c:pt idx="142">
                  <c:v>530855.88699999999</c:v>
                </c:pt>
                <c:pt idx="143">
                  <c:v>530855.92000000004</c:v>
                </c:pt>
                <c:pt idx="144">
                  <c:v>530855.95400000003</c:v>
                </c:pt>
                <c:pt idx="145">
                  <c:v>530855.98699999996</c:v>
                </c:pt>
                <c:pt idx="146">
                  <c:v>530856.02</c:v>
                </c:pt>
                <c:pt idx="147">
                  <c:v>530856.054</c:v>
                </c:pt>
                <c:pt idx="148">
                  <c:v>530856.08700000006</c:v>
                </c:pt>
                <c:pt idx="149">
                  <c:v>530856.12</c:v>
                </c:pt>
                <c:pt idx="150">
                  <c:v>530856.15399999998</c:v>
                </c:pt>
                <c:pt idx="151">
                  <c:v>530856.18700000003</c:v>
                </c:pt>
                <c:pt idx="152">
                  <c:v>530856.22</c:v>
                </c:pt>
                <c:pt idx="153">
                  <c:v>530856.25399999996</c:v>
                </c:pt>
                <c:pt idx="154">
                  <c:v>530856.28700000001</c:v>
                </c:pt>
                <c:pt idx="155">
                  <c:v>530856.31999999995</c:v>
                </c:pt>
                <c:pt idx="156">
                  <c:v>530856.35400000005</c:v>
                </c:pt>
                <c:pt idx="157">
                  <c:v>530856.38699999999</c:v>
                </c:pt>
                <c:pt idx="158">
                  <c:v>530856.42000000004</c:v>
                </c:pt>
                <c:pt idx="159">
                  <c:v>530856.45400000003</c:v>
                </c:pt>
                <c:pt idx="160">
                  <c:v>530856.48699999996</c:v>
                </c:pt>
                <c:pt idx="161">
                  <c:v>530856.52</c:v>
                </c:pt>
                <c:pt idx="162">
                  <c:v>530856.554</c:v>
                </c:pt>
                <c:pt idx="163">
                  <c:v>530856.58700000006</c:v>
                </c:pt>
                <c:pt idx="164">
                  <c:v>530856.62</c:v>
                </c:pt>
                <c:pt idx="165">
                  <c:v>530856.65399999998</c:v>
                </c:pt>
                <c:pt idx="166">
                  <c:v>530856.68700000003</c:v>
                </c:pt>
                <c:pt idx="167">
                  <c:v>530856.72</c:v>
                </c:pt>
                <c:pt idx="168">
                  <c:v>530856.75399999996</c:v>
                </c:pt>
                <c:pt idx="169">
                  <c:v>530856.78700000001</c:v>
                </c:pt>
                <c:pt idx="170">
                  <c:v>530856.81999999995</c:v>
                </c:pt>
                <c:pt idx="171">
                  <c:v>530856.85400000005</c:v>
                </c:pt>
                <c:pt idx="172">
                  <c:v>530856.88699999999</c:v>
                </c:pt>
                <c:pt idx="173">
                  <c:v>530856.92000000004</c:v>
                </c:pt>
                <c:pt idx="174">
                  <c:v>530856.95400000003</c:v>
                </c:pt>
                <c:pt idx="175">
                  <c:v>530856.98699999996</c:v>
                </c:pt>
                <c:pt idx="176">
                  <c:v>530857.02</c:v>
                </c:pt>
                <c:pt idx="177">
                  <c:v>530857.054</c:v>
                </c:pt>
                <c:pt idx="178">
                  <c:v>530857.08700000006</c:v>
                </c:pt>
                <c:pt idx="179">
                  <c:v>530857.12</c:v>
                </c:pt>
                <c:pt idx="180">
                  <c:v>530857.15399999998</c:v>
                </c:pt>
                <c:pt idx="181">
                  <c:v>530857.18700000003</c:v>
                </c:pt>
                <c:pt idx="182">
                  <c:v>530857.22</c:v>
                </c:pt>
                <c:pt idx="183">
                  <c:v>530857.25399999996</c:v>
                </c:pt>
                <c:pt idx="184">
                  <c:v>530857.28700000001</c:v>
                </c:pt>
                <c:pt idx="185">
                  <c:v>530857.31999999995</c:v>
                </c:pt>
                <c:pt idx="186">
                  <c:v>530857.35400000005</c:v>
                </c:pt>
                <c:pt idx="187">
                  <c:v>530857.38699999999</c:v>
                </c:pt>
                <c:pt idx="188">
                  <c:v>530857.42000000004</c:v>
                </c:pt>
                <c:pt idx="189">
                  <c:v>530857.45400000003</c:v>
                </c:pt>
                <c:pt idx="190">
                  <c:v>530857.48699999996</c:v>
                </c:pt>
                <c:pt idx="191">
                  <c:v>530857.52</c:v>
                </c:pt>
                <c:pt idx="192">
                  <c:v>530857.554</c:v>
                </c:pt>
                <c:pt idx="193">
                  <c:v>530857.58700000006</c:v>
                </c:pt>
                <c:pt idx="194">
                  <c:v>530857.62</c:v>
                </c:pt>
                <c:pt idx="195">
                  <c:v>530857.65399999998</c:v>
                </c:pt>
                <c:pt idx="196">
                  <c:v>530857.68700000003</c:v>
                </c:pt>
                <c:pt idx="197">
                  <c:v>530857.72</c:v>
                </c:pt>
                <c:pt idx="198">
                  <c:v>530857.75399999996</c:v>
                </c:pt>
                <c:pt idx="199">
                  <c:v>530857.78700000001</c:v>
                </c:pt>
                <c:pt idx="200">
                  <c:v>530857.81999999995</c:v>
                </c:pt>
                <c:pt idx="201">
                  <c:v>530857.85400000005</c:v>
                </c:pt>
                <c:pt idx="202">
                  <c:v>530857.88699999999</c:v>
                </c:pt>
                <c:pt idx="203">
                  <c:v>530857.92000000004</c:v>
                </c:pt>
                <c:pt idx="204">
                  <c:v>530857.95400000003</c:v>
                </c:pt>
                <c:pt idx="205">
                  <c:v>530857.98699999996</c:v>
                </c:pt>
                <c:pt idx="206">
                  <c:v>530858.02</c:v>
                </c:pt>
                <c:pt idx="207">
                  <c:v>530858.054</c:v>
                </c:pt>
                <c:pt idx="208">
                  <c:v>530858.08700000006</c:v>
                </c:pt>
                <c:pt idx="209">
                  <c:v>530858.12</c:v>
                </c:pt>
                <c:pt idx="210">
                  <c:v>530858.15399999998</c:v>
                </c:pt>
                <c:pt idx="211">
                  <c:v>530858.18700000003</c:v>
                </c:pt>
                <c:pt idx="212">
                  <c:v>530858.22</c:v>
                </c:pt>
                <c:pt idx="213">
                  <c:v>530858.25399999996</c:v>
                </c:pt>
                <c:pt idx="214">
                  <c:v>530858.28700000001</c:v>
                </c:pt>
                <c:pt idx="215">
                  <c:v>530858.31999999995</c:v>
                </c:pt>
                <c:pt idx="216">
                  <c:v>530858.35400000005</c:v>
                </c:pt>
                <c:pt idx="217">
                  <c:v>530858.38699999999</c:v>
                </c:pt>
                <c:pt idx="218">
                  <c:v>530858.42000000004</c:v>
                </c:pt>
                <c:pt idx="219">
                  <c:v>530858.45400000003</c:v>
                </c:pt>
                <c:pt idx="220">
                  <c:v>530858.48699999996</c:v>
                </c:pt>
                <c:pt idx="221">
                  <c:v>530858.52</c:v>
                </c:pt>
                <c:pt idx="222">
                  <c:v>530858.554</c:v>
                </c:pt>
                <c:pt idx="223">
                  <c:v>530858.58700000006</c:v>
                </c:pt>
                <c:pt idx="224">
                  <c:v>530858.62</c:v>
                </c:pt>
                <c:pt idx="225">
                  <c:v>530858.65399999998</c:v>
                </c:pt>
                <c:pt idx="226">
                  <c:v>530858.68700000003</c:v>
                </c:pt>
                <c:pt idx="227">
                  <c:v>530858.72</c:v>
                </c:pt>
                <c:pt idx="228">
                  <c:v>530858.75399999996</c:v>
                </c:pt>
                <c:pt idx="229">
                  <c:v>530858.78700000001</c:v>
                </c:pt>
                <c:pt idx="230">
                  <c:v>530858.81999999995</c:v>
                </c:pt>
                <c:pt idx="231">
                  <c:v>530858.85400000005</c:v>
                </c:pt>
                <c:pt idx="232">
                  <c:v>530858.88699999999</c:v>
                </c:pt>
                <c:pt idx="233">
                  <c:v>530858.92000000004</c:v>
                </c:pt>
                <c:pt idx="234">
                  <c:v>530858.95400000003</c:v>
                </c:pt>
                <c:pt idx="235">
                  <c:v>530858.98699999996</c:v>
                </c:pt>
                <c:pt idx="236">
                  <c:v>530859.02</c:v>
                </c:pt>
                <c:pt idx="237">
                  <c:v>530859.054</c:v>
                </c:pt>
                <c:pt idx="238">
                  <c:v>530859.08700000006</c:v>
                </c:pt>
                <c:pt idx="239">
                  <c:v>530859.12</c:v>
                </c:pt>
                <c:pt idx="240">
                  <c:v>530859.15399999998</c:v>
                </c:pt>
                <c:pt idx="241">
                  <c:v>530859.18700000003</c:v>
                </c:pt>
                <c:pt idx="242">
                  <c:v>530859.22</c:v>
                </c:pt>
                <c:pt idx="243">
                  <c:v>530859.25399999996</c:v>
                </c:pt>
                <c:pt idx="244">
                  <c:v>530859.28700000001</c:v>
                </c:pt>
                <c:pt idx="245">
                  <c:v>530859.31999999995</c:v>
                </c:pt>
                <c:pt idx="246">
                  <c:v>530859.35400000005</c:v>
                </c:pt>
                <c:pt idx="247">
                  <c:v>530859.38699999999</c:v>
                </c:pt>
                <c:pt idx="248">
                  <c:v>530859.42000000004</c:v>
                </c:pt>
                <c:pt idx="249">
                  <c:v>530859.45400000003</c:v>
                </c:pt>
                <c:pt idx="250">
                  <c:v>530859.48699999996</c:v>
                </c:pt>
                <c:pt idx="251">
                  <c:v>530859.52000000002</c:v>
                </c:pt>
                <c:pt idx="252">
                  <c:v>530859.554</c:v>
                </c:pt>
                <c:pt idx="253">
                  <c:v>530859.58700000006</c:v>
                </c:pt>
                <c:pt idx="254">
                  <c:v>530859.62</c:v>
                </c:pt>
                <c:pt idx="255">
                  <c:v>530859.65399999998</c:v>
                </c:pt>
                <c:pt idx="256">
                  <c:v>530859.68700000003</c:v>
                </c:pt>
                <c:pt idx="257">
                  <c:v>530859.72</c:v>
                </c:pt>
                <c:pt idx="258">
                  <c:v>530859.75399999996</c:v>
                </c:pt>
                <c:pt idx="259">
                  <c:v>530859.78700000001</c:v>
                </c:pt>
                <c:pt idx="260">
                  <c:v>530859.81999999995</c:v>
                </c:pt>
                <c:pt idx="261">
                  <c:v>530859.85400000005</c:v>
                </c:pt>
                <c:pt idx="262">
                  <c:v>530859.88699999999</c:v>
                </c:pt>
                <c:pt idx="263">
                  <c:v>530859.92000000004</c:v>
                </c:pt>
                <c:pt idx="264">
                  <c:v>530859.95400000003</c:v>
                </c:pt>
                <c:pt idx="265">
                  <c:v>530859.98699999996</c:v>
                </c:pt>
                <c:pt idx="266">
                  <c:v>530860.02</c:v>
                </c:pt>
                <c:pt idx="267">
                  <c:v>530860.054</c:v>
                </c:pt>
                <c:pt idx="268">
                  <c:v>530860.08700000006</c:v>
                </c:pt>
                <c:pt idx="269">
                  <c:v>530860.12</c:v>
                </c:pt>
                <c:pt idx="270">
                  <c:v>530860.15399999998</c:v>
                </c:pt>
                <c:pt idx="271">
                  <c:v>530860.18700000003</c:v>
                </c:pt>
                <c:pt idx="272">
                  <c:v>530860.22</c:v>
                </c:pt>
                <c:pt idx="273">
                  <c:v>530860.25399999996</c:v>
                </c:pt>
                <c:pt idx="274">
                  <c:v>530860.28700000001</c:v>
                </c:pt>
                <c:pt idx="275">
                  <c:v>530860.31999999995</c:v>
                </c:pt>
                <c:pt idx="276">
                  <c:v>530860.35400000005</c:v>
                </c:pt>
                <c:pt idx="277">
                  <c:v>530860.38699999999</c:v>
                </c:pt>
                <c:pt idx="278">
                  <c:v>530860.42000000004</c:v>
                </c:pt>
                <c:pt idx="279">
                  <c:v>530860.45400000003</c:v>
                </c:pt>
                <c:pt idx="280">
                  <c:v>530860.48699999996</c:v>
                </c:pt>
                <c:pt idx="281">
                  <c:v>530860.52</c:v>
                </c:pt>
                <c:pt idx="282">
                  <c:v>530860.554</c:v>
                </c:pt>
                <c:pt idx="283">
                  <c:v>530860.58700000006</c:v>
                </c:pt>
                <c:pt idx="284">
                  <c:v>530860.62</c:v>
                </c:pt>
                <c:pt idx="285">
                  <c:v>530860.65399999998</c:v>
                </c:pt>
                <c:pt idx="286">
                  <c:v>530860.68700000003</c:v>
                </c:pt>
                <c:pt idx="287">
                  <c:v>530860.72</c:v>
                </c:pt>
                <c:pt idx="288">
                  <c:v>530860.75399999996</c:v>
                </c:pt>
                <c:pt idx="289">
                  <c:v>530860.78700000001</c:v>
                </c:pt>
                <c:pt idx="290">
                  <c:v>530860.81999999995</c:v>
                </c:pt>
                <c:pt idx="291">
                  <c:v>530860.85400000005</c:v>
                </c:pt>
                <c:pt idx="292">
                  <c:v>530860.88699999999</c:v>
                </c:pt>
                <c:pt idx="293">
                  <c:v>530860.92000000004</c:v>
                </c:pt>
                <c:pt idx="294">
                  <c:v>530860.95400000003</c:v>
                </c:pt>
                <c:pt idx="295">
                  <c:v>530860.98699999996</c:v>
                </c:pt>
                <c:pt idx="296">
                  <c:v>530861.02</c:v>
                </c:pt>
                <c:pt idx="297">
                  <c:v>530861.054</c:v>
                </c:pt>
                <c:pt idx="298">
                  <c:v>530861.08700000006</c:v>
                </c:pt>
                <c:pt idx="299">
                  <c:v>530861.12</c:v>
                </c:pt>
                <c:pt idx="300">
                  <c:v>530861.15399999998</c:v>
                </c:pt>
                <c:pt idx="301">
                  <c:v>530861.18700000003</c:v>
                </c:pt>
                <c:pt idx="302">
                  <c:v>530861.22</c:v>
                </c:pt>
                <c:pt idx="303">
                  <c:v>530861.25399999996</c:v>
                </c:pt>
                <c:pt idx="304">
                  <c:v>530861.28700000001</c:v>
                </c:pt>
                <c:pt idx="305">
                  <c:v>530861.31999999995</c:v>
                </c:pt>
                <c:pt idx="306">
                  <c:v>530861.35400000005</c:v>
                </c:pt>
                <c:pt idx="307">
                  <c:v>530861.38699999999</c:v>
                </c:pt>
                <c:pt idx="308">
                  <c:v>530861.42000000004</c:v>
                </c:pt>
                <c:pt idx="309">
                  <c:v>530861.45400000003</c:v>
                </c:pt>
                <c:pt idx="310">
                  <c:v>530861.48699999996</c:v>
                </c:pt>
                <c:pt idx="311">
                  <c:v>530861.52</c:v>
                </c:pt>
                <c:pt idx="312">
                  <c:v>530861.554</c:v>
                </c:pt>
                <c:pt idx="313">
                  <c:v>530861.58700000006</c:v>
                </c:pt>
                <c:pt idx="314">
                  <c:v>530861.62</c:v>
                </c:pt>
                <c:pt idx="315">
                  <c:v>530861.65399999998</c:v>
                </c:pt>
                <c:pt idx="316">
                  <c:v>530861.68700000003</c:v>
                </c:pt>
                <c:pt idx="317">
                  <c:v>530861.72</c:v>
                </c:pt>
                <c:pt idx="318">
                  <c:v>530861.75399999996</c:v>
                </c:pt>
                <c:pt idx="319">
                  <c:v>530861.78700000001</c:v>
                </c:pt>
                <c:pt idx="320">
                  <c:v>530861.81999999995</c:v>
                </c:pt>
                <c:pt idx="321">
                  <c:v>530861.85400000005</c:v>
                </c:pt>
                <c:pt idx="322">
                  <c:v>530861.88699999999</c:v>
                </c:pt>
                <c:pt idx="323">
                  <c:v>530861.92000000004</c:v>
                </c:pt>
                <c:pt idx="324">
                  <c:v>530861.95400000003</c:v>
                </c:pt>
                <c:pt idx="325">
                  <c:v>530861.98699999996</c:v>
                </c:pt>
                <c:pt idx="326">
                  <c:v>530862.02</c:v>
                </c:pt>
                <c:pt idx="327">
                  <c:v>530862.054</c:v>
                </c:pt>
                <c:pt idx="328">
                  <c:v>530862.08700000006</c:v>
                </c:pt>
                <c:pt idx="329">
                  <c:v>530862.12</c:v>
                </c:pt>
                <c:pt idx="330">
                  <c:v>530862.15399999998</c:v>
                </c:pt>
                <c:pt idx="331">
                  <c:v>530862.18700000003</c:v>
                </c:pt>
                <c:pt idx="332">
                  <c:v>530862.22</c:v>
                </c:pt>
                <c:pt idx="333">
                  <c:v>530862.25399999996</c:v>
                </c:pt>
                <c:pt idx="334">
                  <c:v>530862.28700000001</c:v>
                </c:pt>
                <c:pt idx="335">
                  <c:v>530862.31999999995</c:v>
                </c:pt>
                <c:pt idx="336">
                  <c:v>530862.35400000005</c:v>
                </c:pt>
                <c:pt idx="337">
                  <c:v>530862.38699999999</c:v>
                </c:pt>
                <c:pt idx="338">
                  <c:v>530862.42000000004</c:v>
                </c:pt>
                <c:pt idx="339">
                  <c:v>530862.45400000003</c:v>
                </c:pt>
                <c:pt idx="340">
                  <c:v>530862.48699999996</c:v>
                </c:pt>
                <c:pt idx="341">
                  <c:v>530862.52</c:v>
                </c:pt>
                <c:pt idx="342">
                  <c:v>530862.554</c:v>
                </c:pt>
                <c:pt idx="343">
                  <c:v>530862.58700000006</c:v>
                </c:pt>
                <c:pt idx="344">
                  <c:v>530862.62</c:v>
                </c:pt>
                <c:pt idx="345">
                  <c:v>530862.65399999998</c:v>
                </c:pt>
                <c:pt idx="346">
                  <c:v>530862.68700000003</c:v>
                </c:pt>
                <c:pt idx="347">
                  <c:v>530862.72</c:v>
                </c:pt>
                <c:pt idx="348">
                  <c:v>530862.75399999996</c:v>
                </c:pt>
                <c:pt idx="349">
                  <c:v>530862.78700000001</c:v>
                </c:pt>
                <c:pt idx="350">
                  <c:v>530862.81999999995</c:v>
                </c:pt>
                <c:pt idx="351">
                  <c:v>530862.85400000005</c:v>
                </c:pt>
                <c:pt idx="352">
                  <c:v>530862.88699999999</c:v>
                </c:pt>
                <c:pt idx="353">
                  <c:v>530862.92000000004</c:v>
                </c:pt>
                <c:pt idx="354">
                  <c:v>530862.95400000003</c:v>
                </c:pt>
                <c:pt idx="355">
                  <c:v>530862.98699999996</c:v>
                </c:pt>
                <c:pt idx="356">
                  <c:v>530863.02</c:v>
                </c:pt>
                <c:pt idx="357">
                  <c:v>530863.054</c:v>
                </c:pt>
                <c:pt idx="358">
                  <c:v>530863.08700000006</c:v>
                </c:pt>
                <c:pt idx="359">
                  <c:v>530863.12</c:v>
                </c:pt>
                <c:pt idx="360">
                  <c:v>530863.15399999998</c:v>
                </c:pt>
                <c:pt idx="361">
                  <c:v>530863.18700000003</c:v>
                </c:pt>
                <c:pt idx="362">
                  <c:v>530863.22</c:v>
                </c:pt>
                <c:pt idx="363">
                  <c:v>530863.25399999996</c:v>
                </c:pt>
                <c:pt idx="364">
                  <c:v>530863.28700000001</c:v>
                </c:pt>
                <c:pt idx="365">
                  <c:v>530863.31999999995</c:v>
                </c:pt>
                <c:pt idx="366">
                  <c:v>530863.35400000005</c:v>
                </c:pt>
                <c:pt idx="367">
                  <c:v>530863.38699999999</c:v>
                </c:pt>
                <c:pt idx="368">
                  <c:v>530863.42000000004</c:v>
                </c:pt>
                <c:pt idx="369">
                  <c:v>530863.45400000003</c:v>
                </c:pt>
                <c:pt idx="370">
                  <c:v>530863.48699999996</c:v>
                </c:pt>
                <c:pt idx="371">
                  <c:v>530863.52</c:v>
                </c:pt>
                <c:pt idx="372">
                  <c:v>530863.554</c:v>
                </c:pt>
                <c:pt idx="373">
                  <c:v>530863.58700000006</c:v>
                </c:pt>
                <c:pt idx="374">
                  <c:v>530863.62</c:v>
                </c:pt>
                <c:pt idx="375">
                  <c:v>530863.65399999998</c:v>
                </c:pt>
                <c:pt idx="376">
                  <c:v>530863.68700000003</c:v>
                </c:pt>
                <c:pt idx="377">
                  <c:v>530863.72</c:v>
                </c:pt>
                <c:pt idx="378">
                  <c:v>530863.75399999996</c:v>
                </c:pt>
                <c:pt idx="379">
                  <c:v>530863.78700000001</c:v>
                </c:pt>
                <c:pt idx="380">
                  <c:v>530863.81999999995</c:v>
                </c:pt>
                <c:pt idx="381">
                  <c:v>530863.85400000005</c:v>
                </c:pt>
                <c:pt idx="382">
                  <c:v>530863.88699999999</c:v>
                </c:pt>
                <c:pt idx="383">
                  <c:v>530863.92000000004</c:v>
                </c:pt>
                <c:pt idx="384">
                  <c:v>530863.95400000003</c:v>
                </c:pt>
                <c:pt idx="385">
                  <c:v>530863.98699999996</c:v>
                </c:pt>
                <c:pt idx="386">
                  <c:v>530864.02</c:v>
                </c:pt>
                <c:pt idx="387">
                  <c:v>530864.054</c:v>
                </c:pt>
                <c:pt idx="388">
                  <c:v>530864.08700000006</c:v>
                </c:pt>
                <c:pt idx="389">
                  <c:v>530864.12</c:v>
                </c:pt>
                <c:pt idx="390">
                  <c:v>530864.15399999998</c:v>
                </c:pt>
                <c:pt idx="391">
                  <c:v>530864.18700000003</c:v>
                </c:pt>
                <c:pt idx="392">
                  <c:v>530864.22</c:v>
                </c:pt>
                <c:pt idx="393">
                  <c:v>530864.25399999996</c:v>
                </c:pt>
                <c:pt idx="394">
                  <c:v>530864.28700000001</c:v>
                </c:pt>
                <c:pt idx="395">
                  <c:v>530864.31999999995</c:v>
                </c:pt>
                <c:pt idx="396">
                  <c:v>530864.35400000005</c:v>
                </c:pt>
                <c:pt idx="397">
                  <c:v>530864.38699999999</c:v>
                </c:pt>
                <c:pt idx="398">
                  <c:v>530864.42000000004</c:v>
                </c:pt>
                <c:pt idx="399">
                  <c:v>530864.45400000003</c:v>
                </c:pt>
                <c:pt idx="400">
                  <c:v>530864.48699999996</c:v>
                </c:pt>
                <c:pt idx="401">
                  <c:v>530864.52</c:v>
                </c:pt>
                <c:pt idx="402">
                  <c:v>530864.554</c:v>
                </c:pt>
                <c:pt idx="403">
                  <c:v>530864.58700000006</c:v>
                </c:pt>
                <c:pt idx="404">
                  <c:v>530864.62</c:v>
                </c:pt>
                <c:pt idx="405">
                  <c:v>530864.65399999998</c:v>
                </c:pt>
                <c:pt idx="406">
                  <c:v>530864.68700000003</c:v>
                </c:pt>
                <c:pt idx="407">
                  <c:v>530864.72</c:v>
                </c:pt>
                <c:pt idx="408">
                  <c:v>530864.75399999996</c:v>
                </c:pt>
                <c:pt idx="409">
                  <c:v>530864.78700000001</c:v>
                </c:pt>
                <c:pt idx="410">
                  <c:v>530864.81999999995</c:v>
                </c:pt>
                <c:pt idx="411">
                  <c:v>530864.85400000005</c:v>
                </c:pt>
                <c:pt idx="412">
                  <c:v>530864.88699999999</c:v>
                </c:pt>
                <c:pt idx="413">
                  <c:v>530864.92000000004</c:v>
                </c:pt>
                <c:pt idx="414">
                  <c:v>530864.95400000003</c:v>
                </c:pt>
                <c:pt idx="415">
                  <c:v>530864.98699999996</c:v>
                </c:pt>
                <c:pt idx="416">
                  <c:v>530865.02</c:v>
                </c:pt>
                <c:pt idx="417">
                  <c:v>530865.054</c:v>
                </c:pt>
                <c:pt idx="418">
                  <c:v>530865.08700000006</c:v>
                </c:pt>
                <c:pt idx="419">
                  <c:v>530865.12</c:v>
                </c:pt>
                <c:pt idx="420">
                  <c:v>530865.15399999998</c:v>
                </c:pt>
                <c:pt idx="421">
                  <c:v>530865.18700000003</c:v>
                </c:pt>
                <c:pt idx="422">
                  <c:v>530865.22</c:v>
                </c:pt>
                <c:pt idx="423">
                  <c:v>530865.25399999996</c:v>
                </c:pt>
                <c:pt idx="424">
                  <c:v>530865.28700000001</c:v>
                </c:pt>
                <c:pt idx="425">
                  <c:v>530865.31999999995</c:v>
                </c:pt>
                <c:pt idx="426">
                  <c:v>530865.35400000005</c:v>
                </c:pt>
                <c:pt idx="427">
                  <c:v>530865.38699999999</c:v>
                </c:pt>
                <c:pt idx="428">
                  <c:v>530865.42000000004</c:v>
                </c:pt>
                <c:pt idx="429">
                  <c:v>530865.45400000003</c:v>
                </c:pt>
                <c:pt idx="430">
                  <c:v>530865.48699999996</c:v>
                </c:pt>
                <c:pt idx="431">
                  <c:v>530865.52</c:v>
                </c:pt>
                <c:pt idx="432">
                  <c:v>530865.554</c:v>
                </c:pt>
                <c:pt idx="433">
                  <c:v>530865.58700000006</c:v>
                </c:pt>
                <c:pt idx="434">
                  <c:v>530865.62</c:v>
                </c:pt>
                <c:pt idx="435">
                  <c:v>530865.65399999998</c:v>
                </c:pt>
                <c:pt idx="436">
                  <c:v>530865.68700000003</c:v>
                </c:pt>
                <c:pt idx="437">
                  <c:v>530865.72</c:v>
                </c:pt>
                <c:pt idx="438">
                  <c:v>530865.75399999996</c:v>
                </c:pt>
                <c:pt idx="439">
                  <c:v>530865.78700000001</c:v>
                </c:pt>
                <c:pt idx="440">
                  <c:v>530865.81999999995</c:v>
                </c:pt>
                <c:pt idx="441">
                  <c:v>530865.85400000005</c:v>
                </c:pt>
                <c:pt idx="442">
                  <c:v>530865.88699999999</c:v>
                </c:pt>
                <c:pt idx="443">
                  <c:v>530865.92000000004</c:v>
                </c:pt>
                <c:pt idx="444">
                  <c:v>530865.95400000003</c:v>
                </c:pt>
                <c:pt idx="445">
                  <c:v>530865.98699999996</c:v>
                </c:pt>
                <c:pt idx="446">
                  <c:v>530866.02</c:v>
                </c:pt>
                <c:pt idx="447">
                  <c:v>530866.054</c:v>
                </c:pt>
                <c:pt idx="448">
                  <c:v>530866.08700000006</c:v>
                </c:pt>
                <c:pt idx="449">
                  <c:v>530866.12</c:v>
                </c:pt>
                <c:pt idx="450">
                  <c:v>530866.15399999998</c:v>
                </c:pt>
                <c:pt idx="451">
                  <c:v>530866.18700000003</c:v>
                </c:pt>
                <c:pt idx="452">
                  <c:v>530866.22</c:v>
                </c:pt>
                <c:pt idx="453">
                  <c:v>530866.25399999996</c:v>
                </c:pt>
                <c:pt idx="454">
                  <c:v>530866.28700000001</c:v>
                </c:pt>
                <c:pt idx="455">
                  <c:v>530866.31999999995</c:v>
                </c:pt>
                <c:pt idx="456">
                  <c:v>530866.35400000005</c:v>
                </c:pt>
                <c:pt idx="457">
                  <c:v>530866.38699999999</c:v>
                </c:pt>
                <c:pt idx="458">
                  <c:v>530866.42000000004</c:v>
                </c:pt>
                <c:pt idx="459">
                  <c:v>530866.45400000003</c:v>
                </c:pt>
                <c:pt idx="460">
                  <c:v>530866.48699999996</c:v>
                </c:pt>
                <c:pt idx="461">
                  <c:v>530866.52</c:v>
                </c:pt>
                <c:pt idx="462">
                  <c:v>530866.554</c:v>
                </c:pt>
                <c:pt idx="463">
                  <c:v>530866.58700000006</c:v>
                </c:pt>
                <c:pt idx="464">
                  <c:v>530866.62</c:v>
                </c:pt>
                <c:pt idx="465">
                  <c:v>530866.65399999998</c:v>
                </c:pt>
                <c:pt idx="466">
                  <c:v>530866.68700000003</c:v>
                </c:pt>
                <c:pt idx="467">
                  <c:v>530866.72</c:v>
                </c:pt>
                <c:pt idx="468">
                  <c:v>530866.75399999996</c:v>
                </c:pt>
                <c:pt idx="469">
                  <c:v>530866.78700000001</c:v>
                </c:pt>
                <c:pt idx="470">
                  <c:v>530866.81999999995</c:v>
                </c:pt>
                <c:pt idx="471">
                  <c:v>530866.85400000005</c:v>
                </c:pt>
                <c:pt idx="472">
                  <c:v>530866.88699999999</c:v>
                </c:pt>
                <c:pt idx="473">
                  <c:v>530866.92000000004</c:v>
                </c:pt>
                <c:pt idx="474">
                  <c:v>530866.95400000003</c:v>
                </c:pt>
                <c:pt idx="475">
                  <c:v>530866.98699999996</c:v>
                </c:pt>
                <c:pt idx="476">
                  <c:v>530867.02</c:v>
                </c:pt>
                <c:pt idx="477">
                  <c:v>530867.054</c:v>
                </c:pt>
                <c:pt idx="478">
                  <c:v>530867.08700000006</c:v>
                </c:pt>
                <c:pt idx="479">
                  <c:v>530867.12</c:v>
                </c:pt>
                <c:pt idx="480">
                  <c:v>530867.15399999998</c:v>
                </c:pt>
                <c:pt idx="481">
                  <c:v>530867.18700000003</c:v>
                </c:pt>
                <c:pt idx="482">
                  <c:v>530867.22</c:v>
                </c:pt>
                <c:pt idx="483">
                  <c:v>530867.25399999996</c:v>
                </c:pt>
                <c:pt idx="484">
                  <c:v>530867.28700000001</c:v>
                </c:pt>
                <c:pt idx="485">
                  <c:v>530867.31999999995</c:v>
                </c:pt>
                <c:pt idx="486">
                  <c:v>530867.35400000005</c:v>
                </c:pt>
                <c:pt idx="487">
                  <c:v>530867.38699999999</c:v>
                </c:pt>
                <c:pt idx="488">
                  <c:v>530867.42000000004</c:v>
                </c:pt>
                <c:pt idx="489">
                  <c:v>530867.45400000003</c:v>
                </c:pt>
                <c:pt idx="490">
                  <c:v>530867.48699999996</c:v>
                </c:pt>
                <c:pt idx="491">
                  <c:v>530867.52</c:v>
                </c:pt>
                <c:pt idx="492">
                  <c:v>530867.554</c:v>
                </c:pt>
                <c:pt idx="493">
                  <c:v>530867.58700000006</c:v>
                </c:pt>
                <c:pt idx="494">
                  <c:v>530867.62</c:v>
                </c:pt>
                <c:pt idx="495">
                  <c:v>530867.65399999998</c:v>
                </c:pt>
                <c:pt idx="496">
                  <c:v>530867.68700000003</c:v>
                </c:pt>
                <c:pt idx="497">
                  <c:v>530867.72</c:v>
                </c:pt>
                <c:pt idx="498">
                  <c:v>530867.75399999996</c:v>
                </c:pt>
                <c:pt idx="499">
                  <c:v>530867.78700000001</c:v>
                </c:pt>
                <c:pt idx="500">
                  <c:v>530867.81999999995</c:v>
                </c:pt>
                <c:pt idx="501">
                  <c:v>530867.85400000005</c:v>
                </c:pt>
                <c:pt idx="502">
                  <c:v>530867.88699999999</c:v>
                </c:pt>
                <c:pt idx="503">
                  <c:v>530867.92000000004</c:v>
                </c:pt>
                <c:pt idx="504">
                  <c:v>530867.95400000003</c:v>
                </c:pt>
                <c:pt idx="505">
                  <c:v>530867.98699999996</c:v>
                </c:pt>
                <c:pt idx="506">
                  <c:v>530868.02</c:v>
                </c:pt>
                <c:pt idx="507">
                  <c:v>530868.054</c:v>
                </c:pt>
                <c:pt idx="508">
                  <c:v>530868.08700000006</c:v>
                </c:pt>
                <c:pt idx="509">
                  <c:v>530868.12</c:v>
                </c:pt>
                <c:pt idx="510">
                  <c:v>530868.15399999998</c:v>
                </c:pt>
                <c:pt idx="511">
                  <c:v>530868.18700000003</c:v>
                </c:pt>
                <c:pt idx="512">
                  <c:v>530868.22</c:v>
                </c:pt>
                <c:pt idx="513">
                  <c:v>530868.25399999996</c:v>
                </c:pt>
                <c:pt idx="514">
                  <c:v>530868.28700000001</c:v>
                </c:pt>
                <c:pt idx="515">
                  <c:v>530868.31999999995</c:v>
                </c:pt>
                <c:pt idx="516">
                  <c:v>530868.35400000005</c:v>
                </c:pt>
                <c:pt idx="517">
                  <c:v>530868.38699999999</c:v>
                </c:pt>
                <c:pt idx="518">
                  <c:v>530868.42000000004</c:v>
                </c:pt>
                <c:pt idx="519">
                  <c:v>530868.45400000003</c:v>
                </c:pt>
                <c:pt idx="520">
                  <c:v>530868.48699999996</c:v>
                </c:pt>
                <c:pt idx="521">
                  <c:v>530868.52</c:v>
                </c:pt>
                <c:pt idx="522">
                  <c:v>530868.554</c:v>
                </c:pt>
                <c:pt idx="523">
                  <c:v>530868.58700000006</c:v>
                </c:pt>
                <c:pt idx="524">
                  <c:v>530868.62</c:v>
                </c:pt>
                <c:pt idx="525">
                  <c:v>530868.65399999998</c:v>
                </c:pt>
                <c:pt idx="526">
                  <c:v>530868.68700000003</c:v>
                </c:pt>
                <c:pt idx="527">
                  <c:v>530868.72</c:v>
                </c:pt>
                <c:pt idx="528">
                  <c:v>530868.75399999996</c:v>
                </c:pt>
                <c:pt idx="529">
                  <c:v>530868.78700000001</c:v>
                </c:pt>
                <c:pt idx="530">
                  <c:v>530868.81999999995</c:v>
                </c:pt>
                <c:pt idx="531">
                  <c:v>530868.85400000005</c:v>
                </c:pt>
                <c:pt idx="532">
                  <c:v>530868.88699999999</c:v>
                </c:pt>
                <c:pt idx="533">
                  <c:v>530868.92000000004</c:v>
                </c:pt>
                <c:pt idx="534">
                  <c:v>530868.95400000003</c:v>
                </c:pt>
                <c:pt idx="535">
                  <c:v>530868.98699999996</c:v>
                </c:pt>
                <c:pt idx="536">
                  <c:v>530869.02</c:v>
                </c:pt>
                <c:pt idx="537">
                  <c:v>530869.054</c:v>
                </c:pt>
                <c:pt idx="538">
                  <c:v>530869.08700000006</c:v>
                </c:pt>
                <c:pt idx="539">
                  <c:v>530869.12</c:v>
                </c:pt>
                <c:pt idx="540">
                  <c:v>530869.15399999998</c:v>
                </c:pt>
                <c:pt idx="541">
                  <c:v>530869.18700000003</c:v>
                </c:pt>
                <c:pt idx="542">
                  <c:v>530869.22</c:v>
                </c:pt>
                <c:pt idx="543">
                  <c:v>530869.25399999996</c:v>
                </c:pt>
                <c:pt idx="544">
                  <c:v>530869.28700000001</c:v>
                </c:pt>
                <c:pt idx="545">
                  <c:v>530869.31999999995</c:v>
                </c:pt>
                <c:pt idx="546">
                  <c:v>530869.35400000005</c:v>
                </c:pt>
                <c:pt idx="547">
                  <c:v>530869.38699999999</c:v>
                </c:pt>
                <c:pt idx="548">
                  <c:v>530869.42000000004</c:v>
                </c:pt>
                <c:pt idx="549">
                  <c:v>530869.45400000003</c:v>
                </c:pt>
                <c:pt idx="550">
                  <c:v>530869.48699999996</c:v>
                </c:pt>
                <c:pt idx="551">
                  <c:v>530869.52</c:v>
                </c:pt>
                <c:pt idx="552">
                  <c:v>530869.554</c:v>
                </c:pt>
                <c:pt idx="553">
                  <c:v>530869.58700000006</c:v>
                </c:pt>
                <c:pt idx="554">
                  <c:v>530869.62</c:v>
                </c:pt>
                <c:pt idx="555">
                  <c:v>530869.65399999998</c:v>
                </c:pt>
                <c:pt idx="556">
                  <c:v>530869.68700000003</c:v>
                </c:pt>
                <c:pt idx="557">
                  <c:v>530869.72</c:v>
                </c:pt>
                <c:pt idx="558">
                  <c:v>530869.75399999996</c:v>
                </c:pt>
                <c:pt idx="559">
                  <c:v>530869.78700000001</c:v>
                </c:pt>
                <c:pt idx="560">
                  <c:v>530869.81999999995</c:v>
                </c:pt>
                <c:pt idx="561">
                  <c:v>530869.85400000005</c:v>
                </c:pt>
                <c:pt idx="562">
                  <c:v>530869.88699999999</c:v>
                </c:pt>
                <c:pt idx="563">
                  <c:v>530869.92000000004</c:v>
                </c:pt>
                <c:pt idx="564">
                  <c:v>530869.95400000003</c:v>
                </c:pt>
                <c:pt idx="565">
                  <c:v>530869.98699999996</c:v>
                </c:pt>
                <c:pt idx="566">
                  <c:v>530870.02</c:v>
                </c:pt>
                <c:pt idx="567">
                  <c:v>530870.054</c:v>
                </c:pt>
                <c:pt idx="568">
                  <c:v>530870.08700000006</c:v>
                </c:pt>
                <c:pt idx="569">
                  <c:v>530870.12</c:v>
                </c:pt>
                <c:pt idx="570">
                  <c:v>530870.15399999998</c:v>
                </c:pt>
                <c:pt idx="571">
                  <c:v>530870.18700000003</c:v>
                </c:pt>
                <c:pt idx="572">
                  <c:v>530870.22</c:v>
                </c:pt>
                <c:pt idx="573">
                  <c:v>530870.25399999996</c:v>
                </c:pt>
                <c:pt idx="574">
                  <c:v>530870.28700000001</c:v>
                </c:pt>
                <c:pt idx="575">
                  <c:v>530870.31999999995</c:v>
                </c:pt>
                <c:pt idx="576">
                  <c:v>530870.35400000005</c:v>
                </c:pt>
                <c:pt idx="577">
                  <c:v>530870.38699999999</c:v>
                </c:pt>
                <c:pt idx="578">
                  <c:v>530870.42000000004</c:v>
                </c:pt>
                <c:pt idx="579">
                  <c:v>530870.45400000003</c:v>
                </c:pt>
                <c:pt idx="580">
                  <c:v>530870.48699999996</c:v>
                </c:pt>
                <c:pt idx="581">
                  <c:v>530870.52</c:v>
                </c:pt>
                <c:pt idx="582">
                  <c:v>530870.554</c:v>
                </c:pt>
                <c:pt idx="583">
                  <c:v>530870.58700000006</c:v>
                </c:pt>
                <c:pt idx="584">
                  <c:v>530870.62</c:v>
                </c:pt>
                <c:pt idx="585">
                  <c:v>530870.65399999998</c:v>
                </c:pt>
                <c:pt idx="586">
                  <c:v>530870.68700000003</c:v>
                </c:pt>
                <c:pt idx="587">
                  <c:v>530870.72</c:v>
                </c:pt>
                <c:pt idx="588">
                  <c:v>530870.75399999996</c:v>
                </c:pt>
                <c:pt idx="589">
                  <c:v>530870.78700000001</c:v>
                </c:pt>
                <c:pt idx="590">
                  <c:v>530870.81999999995</c:v>
                </c:pt>
                <c:pt idx="591">
                  <c:v>530870.85400000005</c:v>
                </c:pt>
                <c:pt idx="592">
                  <c:v>530870.88699999999</c:v>
                </c:pt>
                <c:pt idx="593">
                  <c:v>530870.92000000004</c:v>
                </c:pt>
                <c:pt idx="594">
                  <c:v>530870.95400000003</c:v>
                </c:pt>
                <c:pt idx="595">
                  <c:v>530870.98699999996</c:v>
                </c:pt>
                <c:pt idx="596">
                  <c:v>530871.02</c:v>
                </c:pt>
                <c:pt idx="597">
                  <c:v>530871.054</c:v>
                </c:pt>
                <c:pt idx="598">
                  <c:v>530871.08700000006</c:v>
                </c:pt>
                <c:pt idx="599">
                  <c:v>530871.12</c:v>
                </c:pt>
                <c:pt idx="600">
                  <c:v>530871.15399999998</c:v>
                </c:pt>
                <c:pt idx="601">
                  <c:v>530871.18700000003</c:v>
                </c:pt>
                <c:pt idx="602">
                  <c:v>530871.22</c:v>
                </c:pt>
                <c:pt idx="603">
                  <c:v>530871.25399999996</c:v>
                </c:pt>
                <c:pt idx="604">
                  <c:v>530871.28700000001</c:v>
                </c:pt>
                <c:pt idx="605">
                  <c:v>530871.31999999995</c:v>
                </c:pt>
                <c:pt idx="606">
                  <c:v>530871.35400000005</c:v>
                </c:pt>
                <c:pt idx="607">
                  <c:v>530871.38699999999</c:v>
                </c:pt>
                <c:pt idx="608">
                  <c:v>530871.42000000004</c:v>
                </c:pt>
                <c:pt idx="609">
                  <c:v>530871.45400000003</c:v>
                </c:pt>
                <c:pt idx="610">
                  <c:v>530871.48699999996</c:v>
                </c:pt>
                <c:pt idx="611">
                  <c:v>530871.52</c:v>
                </c:pt>
                <c:pt idx="612">
                  <c:v>530871.554</c:v>
                </c:pt>
                <c:pt idx="613">
                  <c:v>530871.58700000006</c:v>
                </c:pt>
                <c:pt idx="614">
                  <c:v>530871.62</c:v>
                </c:pt>
                <c:pt idx="615">
                  <c:v>530871.65399999998</c:v>
                </c:pt>
                <c:pt idx="616">
                  <c:v>530871.68700000003</c:v>
                </c:pt>
                <c:pt idx="617">
                  <c:v>530871.72</c:v>
                </c:pt>
                <c:pt idx="618">
                  <c:v>530871.75399999996</c:v>
                </c:pt>
                <c:pt idx="619">
                  <c:v>530871.78700000001</c:v>
                </c:pt>
                <c:pt idx="620">
                  <c:v>530871.81999999995</c:v>
                </c:pt>
                <c:pt idx="621">
                  <c:v>530871.85400000005</c:v>
                </c:pt>
                <c:pt idx="622">
                  <c:v>530871.88699999999</c:v>
                </c:pt>
                <c:pt idx="623">
                  <c:v>530871.92000000004</c:v>
                </c:pt>
                <c:pt idx="624">
                  <c:v>530871.95400000003</c:v>
                </c:pt>
                <c:pt idx="625">
                  <c:v>530871.98699999996</c:v>
                </c:pt>
                <c:pt idx="626">
                  <c:v>530872.02</c:v>
                </c:pt>
                <c:pt idx="627">
                  <c:v>530872.054</c:v>
                </c:pt>
                <c:pt idx="628">
                  <c:v>530872.08700000006</c:v>
                </c:pt>
                <c:pt idx="629">
                  <c:v>530872.12</c:v>
                </c:pt>
                <c:pt idx="630">
                  <c:v>530872.15399999998</c:v>
                </c:pt>
                <c:pt idx="631">
                  <c:v>530872.18700000003</c:v>
                </c:pt>
                <c:pt idx="632">
                  <c:v>530872.22</c:v>
                </c:pt>
                <c:pt idx="633">
                  <c:v>530872.25399999996</c:v>
                </c:pt>
                <c:pt idx="634">
                  <c:v>530872.28700000001</c:v>
                </c:pt>
                <c:pt idx="635">
                  <c:v>530872.31999999995</c:v>
                </c:pt>
                <c:pt idx="636">
                  <c:v>530872.35400000005</c:v>
                </c:pt>
                <c:pt idx="637">
                  <c:v>530872.38699999999</c:v>
                </c:pt>
                <c:pt idx="638">
                  <c:v>530872.42000000004</c:v>
                </c:pt>
                <c:pt idx="639">
                  <c:v>530872.45400000003</c:v>
                </c:pt>
                <c:pt idx="640">
                  <c:v>530872.48699999996</c:v>
                </c:pt>
                <c:pt idx="641">
                  <c:v>530872.52</c:v>
                </c:pt>
                <c:pt idx="642">
                  <c:v>530872.554</c:v>
                </c:pt>
                <c:pt idx="643">
                  <c:v>530872.58700000006</c:v>
                </c:pt>
                <c:pt idx="644">
                  <c:v>530872.62</c:v>
                </c:pt>
                <c:pt idx="645">
                  <c:v>530872.65399999998</c:v>
                </c:pt>
                <c:pt idx="646">
                  <c:v>530872.68700000003</c:v>
                </c:pt>
                <c:pt idx="647">
                  <c:v>530872.72</c:v>
                </c:pt>
                <c:pt idx="648">
                  <c:v>530872.75399999996</c:v>
                </c:pt>
                <c:pt idx="649">
                  <c:v>530872.78700000001</c:v>
                </c:pt>
                <c:pt idx="650">
                  <c:v>530872.81999999995</c:v>
                </c:pt>
                <c:pt idx="651">
                  <c:v>530872.85400000005</c:v>
                </c:pt>
                <c:pt idx="652">
                  <c:v>530872.88699999999</c:v>
                </c:pt>
                <c:pt idx="653">
                  <c:v>530872.92000000004</c:v>
                </c:pt>
                <c:pt idx="654">
                  <c:v>530872.95400000003</c:v>
                </c:pt>
                <c:pt idx="655">
                  <c:v>530872.98699999996</c:v>
                </c:pt>
                <c:pt idx="656">
                  <c:v>530873.02</c:v>
                </c:pt>
                <c:pt idx="657">
                  <c:v>530873.054</c:v>
                </c:pt>
                <c:pt idx="658">
                  <c:v>530873.08700000006</c:v>
                </c:pt>
                <c:pt idx="659">
                  <c:v>530873.12</c:v>
                </c:pt>
                <c:pt idx="660">
                  <c:v>530873.15399999998</c:v>
                </c:pt>
                <c:pt idx="661">
                  <c:v>530873.18700000003</c:v>
                </c:pt>
                <c:pt idx="662">
                  <c:v>530873.22</c:v>
                </c:pt>
                <c:pt idx="663">
                  <c:v>530873.25399999996</c:v>
                </c:pt>
                <c:pt idx="664">
                  <c:v>530873.28700000001</c:v>
                </c:pt>
                <c:pt idx="665">
                  <c:v>530873.31999999995</c:v>
                </c:pt>
                <c:pt idx="666">
                  <c:v>530873.35400000005</c:v>
                </c:pt>
                <c:pt idx="667">
                  <c:v>530873.38699999999</c:v>
                </c:pt>
                <c:pt idx="668">
                  <c:v>530873.42000000004</c:v>
                </c:pt>
                <c:pt idx="669">
                  <c:v>530873.45400000003</c:v>
                </c:pt>
                <c:pt idx="670">
                  <c:v>530873.48699999996</c:v>
                </c:pt>
                <c:pt idx="671">
                  <c:v>530873.52</c:v>
                </c:pt>
                <c:pt idx="672">
                  <c:v>530873.554</c:v>
                </c:pt>
                <c:pt idx="673">
                  <c:v>530873.58700000006</c:v>
                </c:pt>
                <c:pt idx="674">
                  <c:v>530873.62</c:v>
                </c:pt>
                <c:pt idx="675">
                  <c:v>530873.65399999998</c:v>
                </c:pt>
                <c:pt idx="676">
                  <c:v>530873.68700000003</c:v>
                </c:pt>
                <c:pt idx="677">
                  <c:v>530873.72</c:v>
                </c:pt>
                <c:pt idx="678">
                  <c:v>530873.75399999996</c:v>
                </c:pt>
                <c:pt idx="679">
                  <c:v>530873.78700000001</c:v>
                </c:pt>
                <c:pt idx="680">
                  <c:v>530873.81999999995</c:v>
                </c:pt>
                <c:pt idx="681">
                  <c:v>530873.85400000005</c:v>
                </c:pt>
                <c:pt idx="682">
                  <c:v>530873.88699999999</c:v>
                </c:pt>
                <c:pt idx="683">
                  <c:v>530873.92000000004</c:v>
                </c:pt>
                <c:pt idx="684">
                  <c:v>530873.95400000003</c:v>
                </c:pt>
                <c:pt idx="685">
                  <c:v>530873.98699999996</c:v>
                </c:pt>
                <c:pt idx="686">
                  <c:v>530874.02</c:v>
                </c:pt>
                <c:pt idx="687">
                  <c:v>530874.054</c:v>
                </c:pt>
                <c:pt idx="688">
                  <c:v>530874.08700000006</c:v>
                </c:pt>
                <c:pt idx="689">
                  <c:v>530874.12</c:v>
                </c:pt>
                <c:pt idx="690">
                  <c:v>530874.15399999998</c:v>
                </c:pt>
                <c:pt idx="691">
                  <c:v>530874.18700000003</c:v>
                </c:pt>
                <c:pt idx="692">
                  <c:v>530874.22</c:v>
                </c:pt>
                <c:pt idx="693">
                  <c:v>530874.25399999996</c:v>
                </c:pt>
                <c:pt idx="694">
                  <c:v>530874.28700000001</c:v>
                </c:pt>
                <c:pt idx="695">
                  <c:v>530874.31999999995</c:v>
                </c:pt>
                <c:pt idx="696">
                  <c:v>530874.35400000005</c:v>
                </c:pt>
                <c:pt idx="697">
                  <c:v>530874.38699999999</c:v>
                </c:pt>
                <c:pt idx="698">
                  <c:v>530874.42000000004</c:v>
                </c:pt>
                <c:pt idx="699">
                  <c:v>530874.45400000003</c:v>
                </c:pt>
                <c:pt idx="700">
                  <c:v>530874.48699999996</c:v>
                </c:pt>
                <c:pt idx="701">
                  <c:v>530874.52</c:v>
                </c:pt>
                <c:pt idx="702">
                  <c:v>530874.554</c:v>
                </c:pt>
                <c:pt idx="703">
                  <c:v>530874.58700000006</c:v>
                </c:pt>
                <c:pt idx="704">
                  <c:v>530874.62</c:v>
                </c:pt>
                <c:pt idx="705">
                  <c:v>530874.65399999998</c:v>
                </c:pt>
                <c:pt idx="706">
                  <c:v>530874.68700000003</c:v>
                </c:pt>
                <c:pt idx="707">
                  <c:v>530874.72</c:v>
                </c:pt>
                <c:pt idx="708">
                  <c:v>530874.75399999996</c:v>
                </c:pt>
                <c:pt idx="709">
                  <c:v>530874.78700000001</c:v>
                </c:pt>
                <c:pt idx="710">
                  <c:v>530874.81999999995</c:v>
                </c:pt>
                <c:pt idx="711">
                  <c:v>530874.85400000005</c:v>
                </c:pt>
                <c:pt idx="712">
                  <c:v>530874.88699999999</c:v>
                </c:pt>
                <c:pt idx="713">
                  <c:v>530874.92000000004</c:v>
                </c:pt>
                <c:pt idx="714">
                  <c:v>530874.95400000003</c:v>
                </c:pt>
                <c:pt idx="715">
                  <c:v>530874.98699999996</c:v>
                </c:pt>
                <c:pt idx="716">
                  <c:v>530875.02</c:v>
                </c:pt>
                <c:pt idx="717">
                  <c:v>530875.054</c:v>
                </c:pt>
                <c:pt idx="718">
                  <c:v>530875.08700000006</c:v>
                </c:pt>
                <c:pt idx="719">
                  <c:v>530875.12</c:v>
                </c:pt>
                <c:pt idx="720">
                  <c:v>530875.15399999998</c:v>
                </c:pt>
                <c:pt idx="721">
                  <c:v>530875.18700000003</c:v>
                </c:pt>
                <c:pt idx="722">
                  <c:v>530875.22</c:v>
                </c:pt>
                <c:pt idx="723">
                  <c:v>530875.25399999996</c:v>
                </c:pt>
                <c:pt idx="724">
                  <c:v>530875.28700000001</c:v>
                </c:pt>
                <c:pt idx="725">
                  <c:v>530875.31999999995</c:v>
                </c:pt>
                <c:pt idx="726">
                  <c:v>530875.35400000005</c:v>
                </c:pt>
                <c:pt idx="727">
                  <c:v>530875.38699999999</c:v>
                </c:pt>
                <c:pt idx="728">
                  <c:v>530875.42000000004</c:v>
                </c:pt>
                <c:pt idx="729">
                  <c:v>530875.45400000003</c:v>
                </c:pt>
                <c:pt idx="730">
                  <c:v>530875.48699999996</c:v>
                </c:pt>
                <c:pt idx="731">
                  <c:v>530875.52</c:v>
                </c:pt>
                <c:pt idx="732">
                  <c:v>530875.554</c:v>
                </c:pt>
                <c:pt idx="733">
                  <c:v>530875.58700000006</c:v>
                </c:pt>
                <c:pt idx="734">
                  <c:v>530875.62</c:v>
                </c:pt>
                <c:pt idx="735">
                  <c:v>530875.65399999998</c:v>
                </c:pt>
                <c:pt idx="736">
                  <c:v>530875.68700000003</c:v>
                </c:pt>
                <c:pt idx="737">
                  <c:v>530875.72</c:v>
                </c:pt>
                <c:pt idx="738">
                  <c:v>530875.75399999996</c:v>
                </c:pt>
                <c:pt idx="739">
                  <c:v>530875.78700000001</c:v>
                </c:pt>
                <c:pt idx="740">
                  <c:v>530875.81999999995</c:v>
                </c:pt>
                <c:pt idx="741">
                  <c:v>530875.85400000005</c:v>
                </c:pt>
                <c:pt idx="742">
                  <c:v>530875.88699999999</c:v>
                </c:pt>
                <c:pt idx="743">
                  <c:v>530875.92000000004</c:v>
                </c:pt>
                <c:pt idx="744">
                  <c:v>530875.95400000003</c:v>
                </c:pt>
                <c:pt idx="745">
                  <c:v>530875.98699999996</c:v>
                </c:pt>
                <c:pt idx="746">
                  <c:v>530876.02</c:v>
                </c:pt>
                <c:pt idx="747">
                  <c:v>530876.054</c:v>
                </c:pt>
                <c:pt idx="748">
                  <c:v>530876.08700000006</c:v>
                </c:pt>
                <c:pt idx="749">
                  <c:v>530876.12</c:v>
                </c:pt>
                <c:pt idx="750">
                  <c:v>530876.15399999998</c:v>
                </c:pt>
                <c:pt idx="751">
                  <c:v>530876.18700000003</c:v>
                </c:pt>
                <c:pt idx="752">
                  <c:v>530876.22</c:v>
                </c:pt>
                <c:pt idx="753">
                  <c:v>530876.25399999996</c:v>
                </c:pt>
                <c:pt idx="754">
                  <c:v>530876.28700000001</c:v>
                </c:pt>
                <c:pt idx="755">
                  <c:v>530876.31999999995</c:v>
                </c:pt>
                <c:pt idx="756">
                  <c:v>530876.35400000005</c:v>
                </c:pt>
                <c:pt idx="757">
                  <c:v>530876.38699999999</c:v>
                </c:pt>
                <c:pt idx="758">
                  <c:v>530876.42000000004</c:v>
                </c:pt>
                <c:pt idx="759">
                  <c:v>530876.45400000003</c:v>
                </c:pt>
                <c:pt idx="760">
                  <c:v>530876.48699999996</c:v>
                </c:pt>
                <c:pt idx="761">
                  <c:v>530876.52</c:v>
                </c:pt>
                <c:pt idx="762">
                  <c:v>530876.554</c:v>
                </c:pt>
                <c:pt idx="763">
                  <c:v>530876.58700000006</c:v>
                </c:pt>
                <c:pt idx="764">
                  <c:v>530876.62</c:v>
                </c:pt>
                <c:pt idx="765">
                  <c:v>530876.65399999998</c:v>
                </c:pt>
                <c:pt idx="766">
                  <c:v>530876.68700000003</c:v>
                </c:pt>
                <c:pt idx="767">
                  <c:v>530876.72</c:v>
                </c:pt>
                <c:pt idx="768">
                  <c:v>530876.75399999996</c:v>
                </c:pt>
                <c:pt idx="769">
                  <c:v>530876.78700000001</c:v>
                </c:pt>
                <c:pt idx="770">
                  <c:v>530876.81999999995</c:v>
                </c:pt>
                <c:pt idx="771">
                  <c:v>530876.85400000005</c:v>
                </c:pt>
                <c:pt idx="772">
                  <c:v>530876.88699999999</c:v>
                </c:pt>
                <c:pt idx="773">
                  <c:v>530876.92000000004</c:v>
                </c:pt>
                <c:pt idx="774">
                  <c:v>530876.95400000003</c:v>
                </c:pt>
                <c:pt idx="775">
                  <c:v>530876.98699999996</c:v>
                </c:pt>
                <c:pt idx="776">
                  <c:v>530877.02</c:v>
                </c:pt>
                <c:pt idx="777">
                  <c:v>530877.054</c:v>
                </c:pt>
                <c:pt idx="778">
                  <c:v>530877.08700000006</c:v>
                </c:pt>
                <c:pt idx="779">
                  <c:v>530877.12</c:v>
                </c:pt>
                <c:pt idx="780">
                  <c:v>530877.15399999998</c:v>
                </c:pt>
                <c:pt idx="781">
                  <c:v>530877.18700000003</c:v>
                </c:pt>
                <c:pt idx="782">
                  <c:v>530877.22</c:v>
                </c:pt>
                <c:pt idx="783">
                  <c:v>530877.25399999996</c:v>
                </c:pt>
                <c:pt idx="784">
                  <c:v>530877.28700000001</c:v>
                </c:pt>
                <c:pt idx="785">
                  <c:v>530877.31999999995</c:v>
                </c:pt>
                <c:pt idx="786">
                  <c:v>530877.35400000005</c:v>
                </c:pt>
                <c:pt idx="787">
                  <c:v>530877.38699999999</c:v>
                </c:pt>
                <c:pt idx="788">
                  <c:v>530877.42000000004</c:v>
                </c:pt>
                <c:pt idx="789">
                  <c:v>530877.45499999996</c:v>
                </c:pt>
                <c:pt idx="790">
                  <c:v>530877.48699999996</c:v>
                </c:pt>
                <c:pt idx="791">
                  <c:v>530877.52</c:v>
                </c:pt>
                <c:pt idx="792">
                  <c:v>530877.554</c:v>
                </c:pt>
                <c:pt idx="793">
                  <c:v>530877.58700000006</c:v>
                </c:pt>
                <c:pt idx="794">
                  <c:v>530877.62</c:v>
                </c:pt>
                <c:pt idx="795">
                  <c:v>530877.65399999998</c:v>
                </c:pt>
                <c:pt idx="796">
                  <c:v>530877.68700000003</c:v>
                </c:pt>
                <c:pt idx="797">
                  <c:v>530877.72</c:v>
                </c:pt>
                <c:pt idx="798">
                  <c:v>530877.75399999996</c:v>
                </c:pt>
                <c:pt idx="799">
                  <c:v>530877.78700000001</c:v>
                </c:pt>
                <c:pt idx="800">
                  <c:v>530877.81999999995</c:v>
                </c:pt>
                <c:pt idx="801">
                  <c:v>530877.85400000005</c:v>
                </c:pt>
                <c:pt idx="802">
                  <c:v>530877.88699999999</c:v>
                </c:pt>
                <c:pt idx="803">
                  <c:v>530877.92000000004</c:v>
                </c:pt>
                <c:pt idx="804">
                  <c:v>530877.95400000003</c:v>
                </c:pt>
                <c:pt idx="805">
                  <c:v>530877.98699999996</c:v>
                </c:pt>
                <c:pt idx="806">
                  <c:v>530878.02</c:v>
                </c:pt>
                <c:pt idx="807">
                  <c:v>530878.054</c:v>
                </c:pt>
                <c:pt idx="808">
                  <c:v>530878.08700000006</c:v>
                </c:pt>
                <c:pt idx="809">
                  <c:v>530878.12</c:v>
                </c:pt>
                <c:pt idx="810">
                  <c:v>530878.15399999998</c:v>
                </c:pt>
                <c:pt idx="811">
                  <c:v>530878.18700000003</c:v>
                </c:pt>
                <c:pt idx="812">
                  <c:v>530878.22</c:v>
                </c:pt>
                <c:pt idx="813">
                  <c:v>530878.25399999996</c:v>
                </c:pt>
                <c:pt idx="814">
                  <c:v>530878.28700000001</c:v>
                </c:pt>
                <c:pt idx="815">
                  <c:v>530878.31999999995</c:v>
                </c:pt>
                <c:pt idx="816">
                  <c:v>530878.35400000005</c:v>
                </c:pt>
                <c:pt idx="817">
                  <c:v>530878.38699999999</c:v>
                </c:pt>
                <c:pt idx="818">
                  <c:v>530878.42000000004</c:v>
                </c:pt>
                <c:pt idx="819">
                  <c:v>530878.45400000003</c:v>
                </c:pt>
                <c:pt idx="820">
                  <c:v>530878.48699999996</c:v>
                </c:pt>
                <c:pt idx="821">
                  <c:v>530878.52</c:v>
                </c:pt>
                <c:pt idx="822">
                  <c:v>530878.554</c:v>
                </c:pt>
                <c:pt idx="823">
                  <c:v>530878.58700000006</c:v>
                </c:pt>
                <c:pt idx="824">
                  <c:v>530878.62</c:v>
                </c:pt>
                <c:pt idx="825">
                  <c:v>530878.65399999998</c:v>
                </c:pt>
                <c:pt idx="826">
                  <c:v>530878.68700000003</c:v>
                </c:pt>
                <c:pt idx="827">
                  <c:v>530878.71999999997</c:v>
                </c:pt>
                <c:pt idx="828">
                  <c:v>530878.75399999996</c:v>
                </c:pt>
                <c:pt idx="829">
                  <c:v>530878.78700000001</c:v>
                </c:pt>
                <c:pt idx="830">
                  <c:v>530878.81999999995</c:v>
                </c:pt>
                <c:pt idx="831">
                  <c:v>530878.85400000005</c:v>
                </c:pt>
                <c:pt idx="832">
                  <c:v>530878.88699999999</c:v>
                </c:pt>
                <c:pt idx="833">
                  <c:v>530878.92000000004</c:v>
                </c:pt>
                <c:pt idx="834">
                  <c:v>530878.95400000003</c:v>
                </c:pt>
                <c:pt idx="835">
                  <c:v>530878.98699999996</c:v>
                </c:pt>
                <c:pt idx="836">
                  <c:v>530879.02</c:v>
                </c:pt>
                <c:pt idx="837">
                  <c:v>530879.054</c:v>
                </c:pt>
                <c:pt idx="838">
                  <c:v>530879.08700000006</c:v>
                </c:pt>
                <c:pt idx="839">
                  <c:v>530879.12</c:v>
                </c:pt>
                <c:pt idx="840">
                  <c:v>530879.15399999998</c:v>
                </c:pt>
                <c:pt idx="841">
                  <c:v>530879.18700000003</c:v>
                </c:pt>
                <c:pt idx="842">
                  <c:v>530879.22</c:v>
                </c:pt>
                <c:pt idx="843">
                  <c:v>530879.25399999996</c:v>
                </c:pt>
                <c:pt idx="844">
                  <c:v>530879.28700000001</c:v>
                </c:pt>
                <c:pt idx="845">
                  <c:v>530879.31999999995</c:v>
                </c:pt>
                <c:pt idx="846">
                  <c:v>530879.35400000005</c:v>
                </c:pt>
                <c:pt idx="847">
                  <c:v>530879.38699999999</c:v>
                </c:pt>
                <c:pt idx="848">
                  <c:v>530879.42000000004</c:v>
                </c:pt>
                <c:pt idx="849">
                  <c:v>530879.45400000003</c:v>
                </c:pt>
                <c:pt idx="850">
                  <c:v>530879.48699999996</c:v>
                </c:pt>
                <c:pt idx="851">
                  <c:v>530879.52</c:v>
                </c:pt>
                <c:pt idx="852">
                  <c:v>530879.554</c:v>
                </c:pt>
                <c:pt idx="853">
                  <c:v>530879.58700000006</c:v>
                </c:pt>
                <c:pt idx="854">
                  <c:v>530879.62</c:v>
                </c:pt>
                <c:pt idx="855">
                  <c:v>530879.65399999998</c:v>
                </c:pt>
                <c:pt idx="856">
                  <c:v>530879.68700000003</c:v>
                </c:pt>
                <c:pt idx="857">
                  <c:v>530879.72</c:v>
                </c:pt>
                <c:pt idx="858">
                  <c:v>530879.75399999996</c:v>
                </c:pt>
                <c:pt idx="859">
                  <c:v>530879.78700000001</c:v>
                </c:pt>
                <c:pt idx="860">
                  <c:v>530879.81999999995</c:v>
                </c:pt>
                <c:pt idx="861">
                  <c:v>530879.85400000005</c:v>
                </c:pt>
                <c:pt idx="862">
                  <c:v>530879.88699999999</c:v>
                </c:pt>
                <c:pt idx="863">
                  <c:v>530879.92000000004</c:v>
                </c:pt>
                <c:pt idx="864">
                  <c:v>530879.95400000003</c:v>
                </c:pt>
                <c:pt idx="865">
                  <c:v>530879.98699999996</c:v>
                </c:pt>
                <c:pt idx="866">
                  <c:v>530880.02</c:v>
                </c:pt>
                <c:pt idx="867">
                  <c:v>530880.054</c:v>
                </c:pt>
                <c:pt idx="868">
                  <c:v>530880.08700000006</c:v>
                </c:pt>
                <c:pt idx="869">
                  <c:v>530880.12</c:v>
                </c:pt>
                <c:pt idx="870">
                  <c:v>530880.15399999998</c:v>
                </c:pt>
                <c:pt idx="871">
                  <c:v>530880.18700000003</c:v>
                </c:pt>
                <c:pt idx="872">
                  <c:v>530880.22</c:v>
                </c:pt>
                <c:pt idx="873">
                  <c:v>530880.25399999996</c:v>
                </c:pt>
                <c:pt idx="874">
                  <c:v>530880.28700000001</c:v>
                </c:pt>
                <c:pt idx="875">
                  <c:v>530880.31999999995</c:v>
                </c:pt>
                <c:pt idx="876">
                  <c:v>530880.35400000005</c:v>
                </c:pt>
                <c:pt idx="877">
                  <c:v>530880.38699999999</c:v>
                </c:pt>
                <c:pt idx="878">
                  <c:v>530880.42000000004</c:v>
                </c:pt>
                <c:pt idx="879">
                  <c:v>530880.45400000003</c:v>
                </c:pt>
                <c:pt idx="880">
                  <c:v>530880.48699999996</c:v>
                </c:pt>
                <c:pt idx="881">
                  <c:v>530880.52</c:v>
                </c:pt>
                <c:pt idx="882">
                  <c:v>530880.554</c:v>
                </c:pt>
                <c:pt idx="883">
                  <c:v>530880.58700000006</c:v>
                </c:pt>
                <c:pt idx="884">
                  <c:v>530880.62</c:v>
                </c:pt>
                <c:pt idx="885">
                  <c:v>530880.65399999998</c:v>
                </c:pt>
                <c:pt idx="886">
                  <c:v>530880.68700000003</c:v>
                </c:pt>
                <c:pt idx="887">
                  <c:v>530880.72</c:v>
                </c:pt>
                <c:pt idx="888">
                  <c:v>530880.75399999996</c:v>
                </c:pt>
                <c:pt idx="889">
                  <c:v>530880.78700000001</c:v>
                </c:pt>
                <c:pt idx="890">
                  <c:v>530880.81999999995</c:v>
                </c:pt>
                <c:pt idx="891">
                  <c:v>530880.85400000005</c:v>
                </c:pt>
                <c:pt idx="892">
                  <c:v>530880.88699999999</c:v>
                </c:pt>
                <c:pt idx="893">
                  <c:v>530880.92000000004</c:v>
                </c:pt>
                <c:pt idx="894">
                  <c:v>530880.95400000003</c:v>
                </c:pt>
                <c:pt idx="895">
                  <c:v>530880.98699999996</c:v>
                </c:pt>
                <c:pt idx="896">
                  <c:v>530881.02</c:v>
                </c:pt>
                <c:pt idx="897">
                  <c:v>530881.054</c:v>
                </c:pt>
                <c:pt idx="898">
                  <c:v>530881.08700000006</c:v>
                </c:pt>
                <c:pt idx="899">
                  <c:v>530881.12</c:v>
                </c:pt>
                <c:pt idx="900">
                  <c:v>530881.15399999998</c:v>
                </c:pt>
                <c:pt idx="901">
                  <c:v>530881.18700000003</c:v>
                </c:pt>
                <c:pt idx="902">
                  <c:v>530881.22</c:v>
                </c:pt>
                <c:pt idx="903">
                  <c:v>530881.25399999996</c:v>
                </c:pt>
                <c:pt idx="904">
                  <c:v>530881.28700000001</c:v>
                </c:pt>
                <c:pt idx="905">
                  <c:v>530881.31999999995</c:v>
                </c:pt>
                <c:pt idx="906">
                  <c:v>530881.35400000005</c:v>
                </c:pt>
                <c:pt idx="907">
                  <c:v>530881.38699999999</c:v>
                </c:pt>
                <c:pt idx="908">
                  <c:v>530881.42000000004</c:v>
                </c:pt>
                <c:pt idx="909">
                  <c:v>530881.45400000003</c:v>
                </c:pt>
                <c:pt idx="910">
                  <c:v>530881.48699999996</c:v>
                </c:pt>
                <c:pt idx="911">
                  <c:v>530881.52</c:v>
                </c:pt>
                <c:pt idx="912">
                  <c:v>530881.554</c:v>
                </c:pt>
                <c:pt idx="913">
                  <c:v>530881.58700000006</c:v>
                </c:pt>
                <c:pt idx="914">
                  <c:v>530881.62</c:v>
                </c:pt>
                <c:pt idx="915">
                  <c:v>530881.65399999998</c:v>
                </c:pt>
                <c:pt idx="916">
                  <c:v>530881.68700000003</c:v>
                </c:pt>
                <c:pt idx="917">
                  <c:v>530881.72</c:v>
                </c:pt>
                <c:pt idx="918">
                  <c:v>530881.75399999996</c:v>
                </c:pt>
                <c:pt idx="919">
                  <c:v>530881.78700000001</c:v>
                </c:pt>
                <c:pt idx="920">
                  <c:v>530881.81999999995</c:v>
                </c:pt>
                <c:pt idx="921">
                  <c:v>530881.85400000005</c:v>
                </c:pt>
                <c:pt idx="922">
                  <c:v>530881.88699999999</c:v>
                </c:pt>
                <c:pt idx="923">
                  <c:v>530881.92000000004</c:v>
                </c:pt>
                <c:pt idx="924">
                  <c:v>530881.95400000003</c:v>
                </c:pt>
                <c:pt idx="925">
                  <c:v>530881.98699999996</c:v>
                </c:pt>
                <c:pt idx="926">
                  <c:v>530882.02</c:v>
                </c:pt>
                <c:pt idx="927">
                  <c:v>530882.054</c:v>
                </c:pt>
                <c:pt idx="928">
                  <c:v>530882.08700000006</c:v>
                </c:pt>
                <c:pt idx="929">
                  <c:v>530882.12</c:v>
                </c:pt>
                <c:pt idx="930">
                  <c:v>530882.15399999998</c:v>
                </c:pt>
                <c:pt idx="931">
                  <c:v>530882.18700000003</c:v>
                </c:pt>
                <c:pt idx="932">
                  <c:v>530882.22</c:v>
                </c:pt>
                <c:pt idx="933">
                  <c:v>530882.25399999996</c:v>
                </c:pt>
                <c:pt idx="934">
                  <c:v>530882.28700000001</c:v>
                </c:pt>
                <c:pt idx="935">
                  <c:v>530882.31999999995</c:v>
                </c:pt>
                <c:pt idx="936">
                  <c:v>530882.35400000005</c:v>
                </c:pt>
                <c:pt idx="937">
                  <c:v>530882.38699999999</c:v>
                </c:pt>
                <c:pt idx="938">
                  <c:v>530882.42000000004</c:v>
                </c:pt>
                <c:pt idx="939">
                  <c:v>530882.45400000003</c:v>
                </c:pt>
                <c:pt idx="940">
                  <c:v>530882.48699999996</c:v>
                </c:pt>
                <c:pt idx="941">
                  <c:v>530882.52</c:v>
                </c:pt>
                <c:pt idx="942">
                  <c:v>530882.554</c:v>
                </c:pt>
                <c:pt idx="943">
                  <c:v>530882.58700000006</c:v>
                </c:pt>
                <c:pt idx="944">
                  <c:v>530882.62</c:v>
                </c:pt>
                <c:pt idx="945">
                  <c:v>530882.65399999998</c:v>
                </c:pt>
                <c:pt idx="946">
                  <c:v>530882.68700000003</c:v>
                </c:pt>
                <c:pt idx="947">
                  <c:v>530882.72</c:v>
                </c:pt>
                <c:pt idx="948">
                  <c:v>530882.75399999996</c:v>
                </c:pt>
                <c:pt idx="949">
                  <c:v>530882.78700000001</c:v>
                </c:pt>
                <c:pt idx="950">
                  <c:v>530882.81999999995</c:v>
                </c:pt>
                <c:pt idx="951">
                  <c:v>530882.85400000005</c:v>
                </c:pt>
                <c:pt idx="952">
                  <c:v>530882.88699999999</c:v>
                </c:pt>
                <c:pt idx="953">
                  <c:v>530882.92000000004</c:v>
                </c:pt>
                <c:pt idx="954">
                  <c:v>530882.95400000003</c:v>
                </c:pt>
                <c:pt idx="955">
                  <c:v>530882.98699999996</c:v>
                </c:pt>
                <c:pt idx="956">
                  <c:v>530883.02</c:v>
                </c:pt>
                <c:pt idx="957">
                  <c:v>530883.054</c:v>
                </c:pt>
                <c:pt idx="958">
                  <c:v>530883.08700000006</c:v>
                </c:pt>
                <c:pt idx="959">
                  <c:v>530883.12</c:v>
                </c:pt>
                <c:pt idx="960">
                  <c:v>530883.15399999998</c:v>
                </c:pt>
                <c:pt idx="961">
                  <c:v>530883.18700000003</c:v>
                </c:pt>
                <c:pt idx="962">
                  <c:v>530883.22</c:v>
                </c:pt>
                <c:pt idx="963">
                  <c:v>530883.25399999996</c:v>
                </c:pt>
                <c:pt idx="964">
                  <c:v>530883.28700000001</c:v>
                </c:pt>
                <c:pt idx="965">
                  <c:v>530883.31999999995</c:v>
                </c:pt>
                <c:pt idx="966">
                  <c:v>530883.35400000005</c:v>
                </c:pt>
                <c:pt idx="967">
                  <c:v>530883.38699999999</c:v>
                </c:pt>
                <c:pt idx="968">
                  <c:v>530883.42000000004</c:v>
                </c:pt>
                <c:pt idx="969">
                  <c:v>530883.45400000003</c:v>
                </c:pt>
                <c:pt idx="970">
                  <c:v>530883.48699999996</c:v>
                </c:pt>
                <c:pt idx="971">
                  <c:v>530883.52</c:v>
                </c:pt>
                <c:pt idx="972">
                  <c:v>530883.554</c:v>
                </c:pt>
                <c:pt idx="973">
                  <c:v>530883.58700000006</c:v>
                </c:pt>
                <c:pt idx="974">
                  <c:v>530883.62</c:v>
                </c:pt>
                <c:pt idx="975">
                  <c:v>530883.65399999998</c:v>
                </c:pt>
                <c:pt idx="976">
                  <c:v>530883.68700000003</c:v>
                </c:pt>
                <c:pt idx="977">
                  <c:v>530883.72</c:v>
                </c:pt>
                <c:pt idx="978">
                  <c:v>530883.75399999996</c:v>
                </c:pt>
                <c:pt idx="979">
                  <c:v>530883.78700000001</c:v>
                </c:pt>
                <c:pt idx="980">
                  <c:v>530883.81999999995</c:v>
                </c:pt>
                <c:pt idx="981">
                  <c:v>530883.85400000005</c:v>
                </c:pt>
                <c:pt idx="982">
                  <c:v>530883.88699999999</c:v>
                </c:pt>
                <c:pt idx="983">
                  <c:v>530883.92000000004</c:v>
                </c:pt>
                <c:pt idx="984">
                  <c:v>530883.95400000003</c:v>
                </c:pt>
                <c:pt idx="985">
                  <c:v>530883.98699999996</c:v>
                </c:pt>
                <c:pt idx="986">
                  <c:v>530884.02</c:v>
                </c:pt>
                <c:pt idx="987">
                  <c:v>530884.054</c:v>
                </c:pt>
                <c:pt idx="988">
                  <c:v>530884.08700000006</c:v>
                </c:pt>
                <c:pt idx="989">
                  <c:v>530884.12</c:v>
                </c:pt>
                <c:pt idx="990">
                  <c:v>530884.15399999998</c:v>
                </c:pt>
                <c:pt idx="991">
                  <c:v>530884.18700000003</c:v>
                </c:pt>
                <c:pt idx="992">
                  <c:v>530884.22</c:v>
                </c:pt>
                <c:pt idx="993">
                  <c:v>530884.25399999996</c:v>
                </c:pt>
                <c:pt idx="994">
                  <c:v>530884.28700000001</c:v>
                </c:pt>
                <c:pt idx="995">
                  <c:v>530884.31999999995</c:v>
                </c:pt>
                <c:pt idx="996">
                  <c:v>530884.35400000005</c:v>
                </c:pt>
                <c:pt idx="997">
                  <c:v>530884.38699999999</c:v>
                </c:pt>
                <c:pt idx="998">
                  <c:v>530884.42000000004</c:v>
                </c:pt>
                <c:pt idx="999">
                  <c:v>530884.45400000003</c:v>
                </c:pt>
                <c:pt idx="1000">
                  <c:v>530884.48699999996</c:v>
                </c:pt>
                <c:pt idx="1001">
                  <c:v>530884.52</c:v>
                </c:pt>
                <c:pt idx="1002">
                  <c:v>530884.554</c:v>
                </c:pt>
                <c:pt idx="1003">
                  <c:v>530884.58700000006</c:v>
                </c:pt>
                <c:pt idx="1004">
                  <c:v>530884.62</c:v>
                </c:pt>
                <c:pt idx="1005">
                  <c:v>530884.65399999998</c:v>
                </c:pt>
                <c:pt idx="1006">
                  <c:v>530884.68700000003</c:v>
                </c:pt>
                <c:pt idx="1007">
                  <c:v>530884.72</c:v>
                </c:pt>
                <c:pt idx="1008">
                  <c:v>530884.75399999996</c:v>
                </c:pt>
                <c:pt idx="1009">
                  <c:v>530884.78700000001</c:v>
                </c:pt>
                <c:pt idx="1010">
                  <c:v>530884.81999999995</c:v>
                </c:pt>
                <c:pt idx="1011">
                  <c:v>530884.85400000005</c:v>
                </c:pt>
                <c:pt idx="1012">
                  <c:v>530884.88699999999</c:v>
                </c:pt>
                <c:pt idx="1013">
                  <c:v>530884.92000000004</c:v>
                </c:pt>
                <c:pt idx="1014">
                  <c:v>530884.95400000003</c:v>
                </c:pt>
                <c:pt idx="1015">
                  <c:v>530884.98699999996</c:v>
                </c:pt>
                <c:pt idx="1016">
                  <c:v>530885.02</c:v>
                </c:pt>
                <c:pt idx="1017">
                  <c:v>530885.054</c:v>
                </c:pt>
                <c:pt idx="1018">
                  <c:v>530885.08700000006</c:v>
                </c:pt>
                <c:pt idx="1019">
                  <c:v>530885.12</c:v>
                </c:pt>
                <c:pt idx="1020">
                  <c:v>530885.15399999998</c:v>
                </c:pt>
                <c:pt idx="1021">
                  <c:v>530885.18700000003</c:v>
                </c:pt>
                <c:pt idx="1022">
                  <c:v>530885.22</c:v>
                </c:pt>
                <c:pt idx="1023">
                  <c:v>530885.25399999996</c:v>
                </c:pt>
                <c:pt idx="1024">
                  <c:v>530885.28700000001</c:v>
                </c:pt>
                <c:pt idx="1025">
                  <c:v>530885.31999999995</c:v>
                </c:pt>
                <c:pt idx="1026">
                  <c:v>530885.35400000005</c:v>
                </c:pt>
                <c:pt idx="1027">
                  <c:v>530885.38699999999</c:v>
                </c:pt>
                <c:pt idx="1028">
                  <c:v>530885.42000000004</c:v>
                </c:pt>
                <c:pt idx="1029">
                  <c:v>530885.45400000003</c:v>
                </c:pt>
                <c:pt idx="1030">
                  <c:v>530885.48699999996</c:v>
                </c:pt>
                <c:pt idx="1031">
                  <c:v>530885.52</c:v>
                </c:pt>
                <c:pt idx="1032">
                  <c:v>530885.554</c:v>
                </c:pt>
                <c:pt idx="1033">
                  <c:v>530885.58700000006</c:v>
                </c:pt>
                <c:pt idx="1034">
                  <c:v>530885.62</c:v>
                </c:pt>
                <c:pt idx="1035">
                  <c:v>530885.65399999998</c:v>
                </c:pt>
                <c:pt idx="1036">
                  <c:v>530885.68700000003</c:v>
                </c:pt>
                <c:pt idx="1037">
                  <c:v>530885.72</c:v>
                </c:pt>
                <c:pt idx="1038">
                  <c:v>530885.75399999996</c:v>
                </c:pt>
                <c:pt idx="1039">
                  <c:v>530885.78700000001</c:v>
                </c:pt>
                <c:pt idx="1040">
                  <c:v>530885.81999999995</c:v>
                </c:pt>
                <c:pt idx="1041">
                  <c:v>530885.85400000005</c:v>
                </c:pt>
                <c:pt idx="1042">
                  <c:v>530885.88699999999</c:v>
                </c:pt>
                <c:pt idx="1043">
                  <c:v>530885.92000000004</c:v>
                </c:pt>
                <c:pt idx="1044">
                  <c:v>530885.95400000003</c:v>
                </c:pt>
                <c:pt idx="1045">
                  <c:v>530885.98699999996</c:v>
                </c:pt>
                <c:pt idx="1046">
                  <c:v>530886.02</c:v>
                </c:pt>
                <c:pt idx="1047">
                  <c:v>530886.054</c:v>
                </c:pt>
                <c:pt idx="1048">
                  <c:v>530886.08700000006</c:v>
                </c:pt>
                <c:pt idx="1049">
                  <c:v>530886.12</c:v>
                </c:pt>
                <c:pt idx="1050">
                  <c:v>530886.15399999998</c:v>
                </c:pt>
                <c:pt idx="1051">
                  <c:v>530886.18700000003</c:v>
                </c:pt>
                <c:pt idx="1052">
                  <c:v>530886.22</c:v>
                </c:pt>
                <c:pt idx="1053">
                  <c:v>530886.25399999996</c:v>
                </c:pt>
                <c:pt idx="1054">
                  <c:v>530886.28700000001</c:v>
                </c:pt>
                <c:pt idx="1055">
                  <c:v>530886.31999999995</c:v>
                </c:pt>
                <c:pt idx="1056">
                  <c:v>530886.35400000005</c:v>
                </c:pt>
                <c:pt idx="1057">
                  <c:v>530886.38699999999</c:v>
                </c:pt>
                <c:pt idx="1058">
                  <c:v>530886.42000000004</c:v>
                </c:pt>
                <c:pt idx="1059">
                  <c:v>530886.45400000003</c:v>
                </c:pt>
                <c:pt idx="1060">
                  <c:v>530886.48699999996</c:v>
                </c:pt>
                <c:pt idx="1061">
                  <c:v>530886.52</c:v>
                </c:pt>
                <c:pt idx="1062">
                  <c:v>530886.554</c:v>
                </c:pt>
                <c:pt idx="1063">
                  <c:v>530886.58700000006</c:v>
                </c:pt>
                <c:pt idx="1064">
                  <c:v>530886.62</c:v>
                </c:pt>
                <c:pt idx="1065">
                  <c:v>530886.65399999998</c:v>
                </c:pt>
                <c:pt idx="1066">
                  <c:v>530886.68700000003</c:v>
                </c:pt>
                <c:pt idx="1067">
                  <c:v>530886.72</c:v>
                </c:pt>
                <c:pt idx="1068">
                  <c:v>530886.75399999996</c:v>
                </c:pt>
                <c:pt idx="1069">
                  <c:v>530886.78700000001</c:v>
                </c:pt>
                <c:pt idx="1070">
                  <c:v>530886.81999999995</c:v>
                </c:pt>
                <c:pt idx="1071">
                  <c:v>530886.85400000005</c:v>
                </c:pt>
                <c:pt idx="1072">
                  <c:v>530886.88699999999</c:v>
                </c:pt>
                <c:pt idx="1073">
                  <c:v>530886.92000000004</c:v>
                </c:pt>
                <c:pt idx="1074">
                  <c:v>530886.95400000003</c:v>
                </c:pt>
                <c:pt idx="1075">
                  <c:v>530886.98699999996</c:v>
                </c:pt>
                <c:pt idx="1076">
                  <c:v>530887.02</c:v>
                </c:pt>
                <c:pt idx="1077">
                  <c:v>530887.054</c:v>
                </c:pt>
                <c:pt idx="1078">
                  <c:v>530887.08700000006</c:v>
                </c:pt>
                <c:pt idx="1079">
                  <c:v>530887.12</c:v>
                </c:pt>
                <c:pt idx="1080">
                  <c:v>530887.15399999998</c:v>
                </c:pt>
                <c:pt idx="1081">
                  <c:v>530887.18700000003</c:v>
                </c:pt>
                <c:pt idx="1082">
                  <c:v>530887.22</c:v>
                </c:pt>
                <c:pt idx="1083">
                  <c:v>530887.25399999996</c:v>
                </c:pt>
                <c:pt idx="1084">
                  <c:v>530887.28700000001</c:v>
                </c:pt>
                <c:pt idx="1085">
                  <c:v>530887.31999999995</c:v>
                </c:pt>
                <c:pt idx="1086">
                  <c:v>530887.35400000005</c:v>
                </c:pt>
                <c:pt idx="1087">
                  <c:v>530887.38699999999</c:v>
                </c:pt>
                <c:pt idx="1088">
                  <c:v>530887.42000000004</c:v>
                </c:pt>
                <c:pt idx="1089">
                  <c:v>530887.45400000003</c:v>
                </c:pt>
                <c:pt idx="1090">
                  <c:v>530887.48699999996</c:v>
                </c:pt>
                <c:pt idx="1091">
                  <c:v>530887.52</c:v>
                </c:pt>
                <c:pt idx="1092">
                  <c:v>530887.554</c:v>
                </c:pt>
                <c:pt idx="1093">
                  <c:v>530887.58700000006</c:v>
                </c:pt>
                <c:pt idx="1094">
                  <c:v>530887.62</c:v>
                </c:pt>
                <c:pt idx="1095">
                  <c:v>530887.65399999998</c:v>
                </c:pt>
                <c:pt idx="1096">
                  <c:v>530887.68700000003</c:v>
                </c:pt>
                <c:pt idx="1097">
                  <c:v>530887.72</c:v>
                </c:pt>
                <c:pt idx="1098">
                  <c:v>530887.75399999996</c:v>
                </c:pt>
                <c:pt idx="1099">
                  <c:v>530887.78700000001</c:v>
                </c:pt>
                <c:pt idx="1100">
                  <c:v>530887.81999999995</c:v>
                </c:pt>
                <c:pt idx="1101">
                  <c:v>530887.85400000005</c:v>
                </c:pt>
                <c:pt idx="1102">
                  <c:v>530887.88699999999</c:v>
                </c:pt>
                <c:pt idx="1103">
                  <c:v>530887.92000000004</c:v>
                </c:pt>
                <c:pt idx="1104">
                  <c:v>530887.95400000003</c:v>
                </c:pt>
                <c:pt idx="1105">
                  <c:v>530887.98699999996</c:v>
                </c:pt>
                <c:pt idx="1106">
                  <c:v>530888.02</c:v>
                </c:pt>
                <c:pt idx="1107">
                  <c:v>530888.054</c:v>
                </c:pt>
                <c:pt idx="1108">
                  <c:v>530888.08700000006</c:v>
                </c:pt>
                <c:pt idx="1109">
                  <c:v>530888.12</c:v>
                </c:pt>
                <c:pt idx="1110">
                  <c:v>530888.15399999998</c:v>
                </c:pt>
                <c:pt idx="1111">
                  <c:v>530888.18700000003</c:v>
                </c:pt>
                <c:pt idx="1112">
                  <c:v>530888.22</c:v>
                </c:pt>
                <c:pt idx="1113">
                  <c:v>530888.25399999996</c:v>
                </c:pt>
                <c:pt idx="1114">
                  <c:v>530888.28700000001</c:v>
                </c:pt>
                <c:pt idx="1115">
                  <c:v>530888.31999999995</c:v>
                </c:pt>
                <c:pt idx="1116">
                  <c:v>530888.35400000005</c:v>
                </c:pt>
                <c:pt idx="1117">
                  <c:v>530888.38699999999</c:v>
                </c:pt>
                <c:pt idx="1118">
                  <c:v>530888.42000000004</c:v>
                </c:pt>
                <c:pt idx="1119">
                  <c:v>530888.45400000003</c:v>
                </c:pt>
                <c:pt idx="1120">
                  <c:v>530888.48699999996</c:v>
                </c:pt>
                <c:pt idx="1121">
                  <c:v>530888.52</c:v>
                </c:pt>
                <c:pt idx="1122">
                  <c:v>530888.554</c:v>
                </c:pt>
                <c:pt idx="1123">
                  <c:v>530888.58700000006</c:v>
                </c:pt>
                <c:pt idx="1124">
                  <c:v>530888.62</c:v>
                </c:pt>
                <c:pt idx="1125">
                  <c:v>530888.65399999998</c:v>
                </c:pt>
                <c:pt idx="1126">
                  <c:v>530888.68700000003</c:v>
                </c:pt>
                <c:pt idx="1127">
                  <c:v>530888.72</c:v>
                </c:pt>
                <c:pt idx="1128">
                  <c:v>530888.75399999996</c:v>
                </c:pt>
                <c:pt idx="1129">
                  <c:v>530888.78700000001</c:v>
                </c:pt>
                <c:pt idx="1130">
                  <c:v>530888.81999999995</c:v>
                </c:pt>
                <c:pt idx="1131">
                  <c:v>530888.85400000005</c:v>
                </c:pt>
                <c:pt idx="1132">
                  <c:v>530888.88699999999</c:v>
                </c:pt>
                <c:pt idx="1133">
                  <c:v>530888.92000000004</c:v>
                </c:pt>
                <c:pt idx="1134">
                  <c:v>530888.95400000003</c:v>
                </c:pt>
                <c:pt idx="1135">
                  <c:v>530888.98699999996</c:v>
                </c:pt>
                <c:pt idx="1136">
                  <c:v>530889.02</c:v>
                </c:pt>
                <c:pt idx="1137">
                  <c:v>530889.054</c:v>
                </c:pt>
                <c:pt idx="1138">
                  <c:v>530889.08700000006</c:v>
                </c:pt>
                <c:pt idx="1139">
                  <c:v>530889.12</c:v>
                </c:pt>
                <c:pt idx="1140">
                  <c:v>530889.15399999998</c:v>
                </c:pt>
                <c:pt idx="1141">
                  <c:v>530889.18700000003</c:v>
                </c:pt>
                <c:pt idx="1142">
                  <c:v>530889.22</c:v>
                </c:pt>
                <c:pt idx="1143">
                  <c:v>530889.25399999996</c:v>
                </c:pt>
                <c:pt idx="1144">
                  <c:v>530889.28700000001</c:v>
                </c:pt>
                <c:pt idx="1145">
                  <c:v>530889.31999999995</c:v>
                </c:pt>
                <c:pt idx="1146">
                  <c:v>530889.35400000005</c:v>
                </c:pt>
                <c:pt idx="1147">
                  <c:v>530889.38699999999</c:v>
                </c:pt>
                <c:pt idx="1148">
                  <c:v>530889.42000000004</c:v>
                </c:pt>
                <c:pt idx="1149">
                  <c:v>530889.45400000003</c:v>
                </c:pt>
                <c:pt idx="1150">
                  <c:v>530889.48699999996</c:v>
                </c:pt>
                <c:pt idx="1151">
                  <c:v>530889.52</c:v>
                </c:pt>
                <c:pt idx="1152">
                  <c:v>530889.554</c:v>
                </c:pt>
                <c:pt idx="1153">
                  <c:v>530889.58700000006</c:v>
                </c:pt>
                <c:pt idx="1154">
                  <c:v>530889.62</c:v>
                </c:pt>
                <c:pt idx="1155">
                  <c:v>530889.65399999998</c:v>
                </c:pt>
                <c:pt idx="1156">
                  <c:v>530889.68700000003</c:v>
                </c:pt>
                <c:pt idx="1157">
                  <c:v>530889.72</c:v>
                </c:pt>
                <c:pt idx="1158">
                  <c:v>530889.75399999996</c:v>
                </c:pt>
                <c:pt idx="1159">
                  <c:v>530889.78700000001</c:v>
                </c:pt>
                <c:pt idx="1160">
                  <c:v>530889.81999999995</c:v>
                </c:pt>
                <c:pt idx="1161">
                  <c:v>530889.85400000005</c:v>
                </c:pt>
                <c:pt idx="1162">
                  <c:v>530889.88699999999</c:v>
                </c:pt>
                <c:pt idx="1163">
                  <c:v>530889.92000000004</c:v>
                </c:pt>
                <c:pt idx="1164">
                  <c:v>530889.95400000003</c:v>
                </c:pt>
                <c:pt idx="1165">
                  <c:v>530889.98699999996</c:v>
                </c:pt>
                <c:pt idx="1166">
                  <c:v>530890.02</c:v>
                </c:pt>
                <c:pt idx="1167">
                  <c:v>530890.054</c:v>
                </c:pt>
                <c:pt idx="1168">
                  <c:v>530890.08700000006</c:v>
                </c:pt>
                <c:pt idx="1169">
                  <c:v>530890.12</c:v>
                </c:pt>
                <c:pt idx="1170">
                  <c:v>530890.15399999998</c:v>
                </c:pt>
                <c:pt idx="1171">
                  <c:v>530890.18700000003</c:v>
                </c:pt>
                <c:pt idx="1172">
                  <c:v>530890.22</c:v>
                </c:pt>
                <c:pt idx="1173">
                  <c:v>530890.25399999996</c:v>
                </c:pt>
                <c:pt idx="1174">
                  <c:v>530890.28700000001</c:v>
                </c:pt>
                <c:pt idx="1175">
                  <c:v>530890.31999999995</c:v>
                </c:pt>
                <c:pt idx="1176">
                  <c:v>530890.35400000005</c:v>
                </c:pt>
                <c:pt idx="1177">
                  <c:v>530890.38699999999</c:v>
                </c:pt>
                <c:pt idx="1178">
                  <c:v>530890.42000000004</c:v>
                </c:pt>
                <c:pt idx="1179">
                  <c:v>530890.45400000003</c:v>
                </c:pt>
                <c:pt idx="1180">
                  <c:v>530890.48699999996</c:v>
                </c:pt>
                <c:pt idx="1181">
                  <c:v>530890.52</c:v>
                </c:pt>
                <c:pt idx="1182">
                  <c:v>530890.554</c:v>
                </c:pt>
                <c:pt idx="1183">
                  <c:v>530890.58700000006</c:v>
                </c:pt>
                <c:pt idx="1184">
                  <c:v>530890.62</c:v>
                </c:pt>
                <c:pt idx="1185">
                  <c:v>530890.65399999998</c:v>
                </c:pt>
                <c:pt idx="1186">
                  <c:v>530890.68700000003</c:v>
                </c:pt>
                <c:pt idx="1187">
                  <c:v>530890.72</c:v>
                </c:pt>
                <c:pt idx="1188">
                  <c:v>530890.75399999996</c:v>
                </c:pt>
                <c:pt idx="1189">
                  <c:v>530890.78700000001</c:v>
                </c:pt>
                <c:pt idx="1190">
                  <c:v>530890.81999999995</c:v>
                </c:pt>
                <c:pt idx="1191">
                  <c:v>530890.85400000005</c:v>
                </c:pt>
                <c:pt idx="1192">
                  <c:v>530890.88699999999</c:v>
                </c:pt>
                <c:pt idx="1193">
                  <c:v>530890.92000000004</c:v>
                </c:pt>
                <c:pt idx="1194">
                  <c:v>530890.95400000003</c:v>
                </c:pt>
                <c:pt idx="1195">
                  <c:v>530890.98699999996</c:v>
                </c:pt>
                <c:pt idx="1196">
                  <c:v>530891.02</c:v>
                </c:pt>
                <c:pt idx="1197">
                  <c:v>530891.054</c:v>
                </c:pt>
                <c:pt idx="1198">
                  <c:v>530891.08700000006</c:v>
                </c:pt>
                <c:pt idx="1199">
                  <c:v>530891.12</c:v>
                </c:pt>
                <c:pt idx="1200">
                  <c:v>530891.15399999998</c:v>
                </c:pt>
                <c:pt idx="1201">
                  <c:v>530891.18700000003</c:v>
                </c:pt>
                <c:pt idx="1202">
                  <c:v>530891.22</c:v>
                </c:pt>
                <c:pt idx="1203">
                  <c:v>530891.25399999996</c:v>
                </c:pt>
                <c:pt idx="1204">
                  <c:v>530891.28700000001</c:v>
                </c:pt>
                <c:pt idx="1205">
                  <c:v>530891.31999999995</c:v>
                </c:pt>
                <c:pt idx="1206">
                  <c:v>530891.35400000005</c:v>
                </c:pt>
                <c:pt idx="1207">
                  <c:v>530891.38699999999</c:v>
                </c:pt>
                <c:pt idx="1208">
                  <c:v>530891.42000000004</c:v>
                </c:pt>
                <c:pt idx="1209">
                  <c:v>530891.45400000003</c:v>
                </c:pt>
                <c:pt idx="1210">
                  <c:v>530891.48699999996</c:v>
                </c:pt>
                <c:pt idx="1211">
                  <c:v>530891.52000000002</c:v>
                </c:pt>
                <c:pt idx="1212">
                  <c:v>530891.554</c:v>
                </c:pt>
                <c:pt idx="1213">
                  <c:v>530891.58700000006</c:v>
                </c:pt>
                <c:pt idx="1214">
                  <c:v>530891.62</c:v>
                </c:pt>
                <c:pt idx="1215">
                  <c:v>530891.65399999998</c:v>
                </c:pt>
                <c:pt idx="1216">
                  <c:v>530891.68700000003</c:v>
                </c:pt>
                <c:pt idx="1217">
                  <c:v>530891.72</c:v>
                </c:pt>
                <c:pt idx="1218">
                  <c:v>530891.75399999996</c:v>
                </c:pt>
                <c:pt idx="1219">
                  <c:v>530891.78700000001</c:v>
                </c:pt>
                <c:pt idx="1220">
                  <c:v>530891.81999999995</c:v>
                </c:pt>
                <c:pt idx="1221">
                  <c:v>530891.85400000005</c:v>
                </c:pt>
                <c:pt idx="1222">
                  <c:v>530891.88699999999</c:v>
                </c:pt>
                <c:pt idx="1223">
                  <c:v>530891.92000000004</c:v>
                </c:pt>
                <c:pt idx="1224">
                  <c:v>530891.95400000003</c:v>
                </c:pt>
                <c:pt idx="1225">
                  <c:v>530891.98699999996</c:v>
                </c:pt>
                <c:pt idx="1226">
                  <c:v>530892.02</c:v>
                </c:pt>
                <c:pt idx="1227">
                  <c:v>530892.054</c:v>
                </c:pt>
                <c:pt idx="1228">
                  <c:v>530892.08700000006</c:v>
                </c:pt>
                <c:pt idx="1229">
                  <c:v>530892.12</c:v>
                </c:pt>
                <c:pt idx="1230">
                  <c:v>530892.15399999998</c:v>
                </c:pt>
                <c:pt idx="1231">
                  <c:v>530892.18700000003</c:v>
                </c:pt>
                <c:pt idx="1232">
                  <c:v>530892.22</c:v>
                </c:pt>
                <c:pt idx="1233">
                  <c:v>530892.25399999996</c:v>
                </c:pt>
                <c:pt idx="1234">
                  <c:v>530892.28700000001</c:v>
                </c:pt>
                <c:pt idx="1235">
                  <c:v>530892.31999999995</c:v>
                </c:pt>
                <c:pt idx="1236">
                  <c:v>530892.35400000005</c:v>
                </c:pt>
                <c:pt idx="1237">
                  <c:v>530892.38699999999</c:v>
                </c:pt>
                <c:pt idx="1238">
                  <c:v>530892.42000000004</c:v>
                </c:pt>
                <c:pt idx="1239">
                  <c:v>530892.45400000003</c:v>
                </c:pt>
                <c:pt idx="1240">
                  <c:v>530892.48699999996</c:v>
                </c:pt>
                <c:pt idx="1241">
                  <c:v>530892.52</c:v>
                </c:pt>
                <c:pt idx="1242">
                  <c:v>530892.554</c:v>
                </c:pt>
                <c:pt idx="1243">
                  <c:v>530892.58700000006</c:v>
                </c:pt>
                <c:pt idx="1244">
                  <c:v>530892.62</c:v>
                </c:pt>
                <c:pt idx="1245">
                  <c:v>530892.65399999998</c:v>
                </c:pt>
                <c:pt idx="1246">
                  <c:v>530892.68700000003</c:v>
                </c:pt>
                <c:pt idx="1247">
                  <c:v>530892.72</c:v>
                </c:pt>
                <c:pt idx="1248">
                  <c:v>530892.75399999996</c:v>
                </c:pt>
                <c:pt idx="1249">
                  <c:v>530892.78700000001</c:v>
                </c:pt>
                <c:pt idx="1250">
                  <c:v>530892.81999999995</c:v>
                </c:pt>
                <c:pt idx="1251">
                  <c:v>530892.85400000005</c:v>
                </c:pt>
                <c:pt idx="1252">
                  <c:v>530892.88699999999</c:v>
                </c:pt>
                <c:pt idx="1253">
                  <c:v>530892.92000000004</c:v>
                </c:pt>
                <c:pt idx="1254">
                  <c:v>530892.95400000003</c:v>
                </c:pt>
                <c:pt idx="1255">
                  <c:v>530892.98699999996</c:v>
                </c:pt>
                <c:pt idx="1256">
                  <c:v>530893.02</c:v>
                </c:pt>
                <c:pt idx="1257">
                  <c:v>530893.054</c:v>
                </c:pt>
                <c:pt idx="1258">
                  <c:v>530893.08700000006</c:v>
                </c:pt>
                <c:pt idx="1259">
                  <c:v>530893.12</c:v>
                </c:pt>
                <c:pt idx="1260">
                  <c:v>530893.15399999998</c:v>
                </c:pt>
                <c:pt idx="1261">
                  <c:v>530893.18700000003</c:v>
                </c:pt>
                <c:pt idx="1262">
                  <c:v>530893.22</c:v>
                </c:pt>
                <c:pt idx="1263">
                  <c:v>530893.25399999996</c:v>
                </c:pt>
                <c:pt idx="1264">
                  <c:v>530893.28700000001</c:v>
                </c:pt>
                <c:pt idx="1265">
                  <c:v>530893.31999999995</c:v>
                </c:pt>
                <c:pt idx="1266">
                  <c:v>530893.35400000005</c:v>
                </c:pt>
                <c:pt idx="1267">
                  <c:v>530893.38699999999</c:v>
                </c:pt>
                <c:pt idx="1268">
                  <c:v>530893.42000000004</c:v>
                </c:pt>
                <c:pt idx="1269">
                  <c:v>530893.45400000003</c:v>
                </c:pt>
                <c:pt idx="1270">
                  <c:v>530893.48699999996</c:v>
                </c:pt>
                <c:pt idx="1271">
                  <c:v>530893.52</c:v>
                </c:pt>
                <c:pt idx="1272">
                  <c:v>530893.554</c:v>
                </c:pt>
                <c:pt idx="1273">
                  <c:v>530893.58700000006</c:v>
                </c:pt>
                <c:pt idx="1274">
                  <c:v>530893.62</c:v>
                </c:pt>
                <c:pt idx="1275">
                  <c:v>530893.65399999998</c:v>
                </c:pt>
                <c:pt idx="1276">
                  <c:v>530893.68700000003</c:v>
                </c:pt>
                <c:pt idx="1277">
                  <c:v>530893.72</c:v>
                </c:pt>
                <c:pt idx="1278">
                  <c:v>530893.75399999996</c:v>
                </c:pt>
                <c:pt idx="1279">
                  <c:v>530893.78700000001</c:v>
                </c:pt>
                <c:pt idx="1280">
                  <c:v>530893.81999999995</c:v>
                </c:pt>
                <c:pt idx="1281">
                  <c:v>530893.85400000005</c:v>
                </c:pt>
                <c:pt idx="1282">
                  <c:v>530893.88699999999</c:v>
                </c:pt>
                <c:pt idx="1283">
                  <c:v>530893.92000000004</c:v>
                </c:pt>
                <c:pt idx="1284">
                  <c:v>530893.95400000003</c:v>
                </c:pt>
                <c:pt idx="1285">
                  <c:v>530893.98699999996</c:v>
                </c:pt>
                <c:pt idx="1286">
                  <c:v>530894.02</c:v>
                </c:pt>
                <c:pt idx="1287">
                  <c:v>530894.054</c:v>
                </c:pt>
                <c:pt idx="1288">
                  <c:v>530894.08700000006</c:v>
                </c:pt>
                <c:pt idx="1289">
                  <c:v>530894.12</c:v>
                </c:pt>
                <c:pt idx="1290">
                  <c:v>530894.15399999998</c:v>
                </c:pt>
                <c:pt idx="1291">
                  <c:v>530894.18700000003</c:v>
                </c:pt>
                <c:pt idx="1292">
                  <c:v>530894.22</c:v>
                </c:pt>
                <c:pt idx="1293">
                  <c:v>530894.25399999996</c:v>
                </c:pt>
                <c:pt idx="1294">
                  <c:v>530894.28700000001</c:v>
                </c:pt>
                <c:pt idx="1295">
                  <c:v>530894.31999999995</c:v>
                </c:pt>
                <c:pt idx="1296">
                  <c:v>530894.35400000005</c:v>
                </c:pt>
                <c:pt idx="1297">
                  <c:v>530894.38699999999</c:v>
                </c:pt>
                <c:pt idx="1298">
                  <c:v>530894.42000000004</c:v>
                </c:pt>
                <c:pt idx="1299">
                  <c:v>530894.45400000003</c:v>
                </c:pt>
                <c:pt idx="1300">
                  <c:v>530894.48699999996</c:v>
                </c:pt>
                <c:pt idx="1301">
                  <c:v>530894.52</c:v>
                </c:pt>
                <c:pt idx="1302">
                  <c:v>530894.554</c:v>
                </c:pt>
                <c:pt idx="1303">
                  <c:v>530894.58700000006</c:v>
                </c:pt>
                <c:pt idx="1304">
                  <c:v>530894.62</c:v>
                </c:pt>
                <c:pt idx="1305">
                  <c:v>530894.65399999998</c:v>
                </c:pt>
                <c:pt idx="1306">
                  <c:v>530894.68700000003</c:v>
                </c:pt>
                <c:pt idx="1307">
                  <c:v>530894.72</c:v>
                </c:pt>
                <c:pt idx="1308">
                  <c:v>530894.75399999996</c:v>
                </c:pt>
                <c:pt idx="1309">
                  <c:v>530894.78700000001</c:v>
                </c:pt>
                <c:pt idx="1310">
                  <c:v>530894.81999999995</c:v>
                </c:pt>
                <c:pt idx="1311">
                  <c:v>530894.85400000005</c:v>
                </c:pt>
                <c:pt idx="1312">
                  <c:v>530894.88699999999</c:v>
                </c:pt>
                <c:pt idx="1313">
                  <c:v>530894.92000000004</c:v>
                </c:pt>
                <c:pt idx="1314">
                  <c:v>530894.95400000003</c:v>
                </c:pt>
                <c:pt idx="1315">
                  <c:v>530894.98699999996</c:v>
                </c:pt>
                <c:pt idx="1316">
                  <c:v>530895.02</c:v>
                </c:pt>
                <c:pt idx="1317">
                  <c:v>530895.054</c:v>
                </c:pt>
                <c:pt idx="1318">
                  <c:v>530895.08700000006</c:v>
                </c:pt>
                <c:pt idx="1319">
                  <c:v>530895.12</c:v>
                </c:pt>
                <c:pt idx="1320">
                  <c:v>530895.15399999998</c:v>
                </c:pt>
                <c:pt idx="1321">
                  <c:v>530895.18700000003</c:v>
                </c:pt>
                <c:pt idx="1322">
                  <c:v>530895.22</c:v>
                </c:pt>
                <c:pt idx="1323">
                  <c:v>530895.25399999996</c:v>
                </c:pt>
                <c:pt idx="1324">
                  <c:v>530895.28700000001</c:v>
                </c:pt>
                <c:pt idx="1325">
                  <c:v>530895.31999999995</c:v>
                </c:pt>
                <c:pt idx="1326">
                  <c:v>530895.35400000005</c:v>
                </c:pt>
                <c:pt idx="1327">
                  <c:v>530895.38699999999</c:v>
                </c:pt>
                <c:pt idx="1328">
                  <c:v>530895.42000000004</c:v>
                </c:pt>
                <c:pt idx="1329">
                  <c:v>530895.45400000003</c:v>
                </c:pt>
                <c:pt idx="1330">
                  <c:v>530895.48699999996</c:v>
                </c:pt>
                <c:pt idx="1331">
                  <c:v>530895.52</c:v>
                </c:pt>
                <c:pt idx="1332">
                  <c:v>530895.554</c:v>
                </c:pt>
                <c:pt idx="1333">
                  <c:v>530895.58700000006</c:v>
                </c:pt>
                <c:pt idx="1334">
                  <c:v>530895.62</c:v>
                </c:pt>
                <c:pt idx="1335">
                  <c:v>530895.65399999998</c:v>
                </c:pt>
                <c:pt idx="1336">
                  <c:v>530895.68700000003</c:v>
                </c:pt>
                <c:pt idx="1337">
                  <c:v>530895.72</c:v>
                </c:pt>
                <c:pt idx="1338">
                  <c:v>530895.75399999996</c:v>
                </c:pt>
                <c:pt idx="1339">
                  <c:v>530895.78700000001</c:v>
                </c:pt>
                <c:pt idx="1340">
                  <c:v>530895.81999999995</c:v>
                </c:pt>
                <c:pt idx="1341">
                  <c:v>530895.85400000005</c:v>
                </c:pt>
                <c:pt idx="1342">
                  <c:v>530895.88699999999</c:v>
                </c:pt>
                <c:pt idx="1343">
                  <c:v>530895.92000000004</c:v>
                </c:pt>
                <c:pt idx="1344">
                  <c:v>530895.95400000003</c:v>
                </c:pt>
                <c:pt idx="1345">
                  <c:v>530895.98699999996</c:v>
                </c:pt>
                <c:pt idx="1346">
                  <c:v>530896.02</c:v>
                </c:pt>
                <c:pt idx="1347">
                  <c:v>530896.054</c:v>
                </c:pt>
                <c:pt idx="1348">
                  <c:v>530896.08700000006</c:v>
                </c:pt>
                <c:pt idx="1349">
                  <c:v>530896.12</c:v>
                </c:pt>
                <c:pt idx="1350">
                  <c:v>530896.15399999998</c:v>
                </c:pt>
                <c:pt idx="1351">
                  <c:v>530896.18700000003</c:v>
                </c:pt>
                <c:pt idx="1352">
                  <c:v>530896.22</c:v>
                </c:pt>
                <c:pt idx="1353">
                  <c:v>530896.25399999996</c:v>
                </c:pt>
                <c:pt idx="1354">
                  <c:v>530896.28700000001</c:v>
                </c:pt>
                <c:pt idx="1355">
                  <c:v>530896.31999999995</c:v>
                </c:pt>
                <c:pt idx="1356">
                  <c:v>530896.35400000005</c:v>
                </c:pt>
                <c:pt idx="1357">
                  <c:v>530896.38699999999</c:v>
                </c:pt>
                <c:pt idx="1358">
                  <c:v>530896.42000000004</c:v>
                </c:pt>
                <c:pt idx="1359">
                  <c:v>530896.45400000003</c:v>
                </c:pt>
                <c:pt idx="1360">
                  <c:v>530896.48699999996</c:v>
                </c:pt>
                <c:pt idx="1361">
                  <c:v>530896.52</c:v>
                </c:pt>
                <c:pt idx="1362">
                  <c:v>530896.554</c:v>
                </c:pt>
                <c:pt idx="1363">
                  <c:v>530896.58700000006</c:v>
                </c:pt>
                <c:pt idx="1364">
                  <c:v>530896.62</c:v>
                </c:pt>
                <c:pt idx="1365">
                  <c:v>530896.65399999998</c:v>
                </c:pt>
                <c:pt idx="1366">
                  <c:v>530896.68700000003</c:v>
                </c:pt>
                <c:pt idx="1367">
                  <c:v>530896.72</c:v>
                </c:pt>
                <c:pt idx="1368">
                  <c:v>530896.75399999996</c:v>
                </c:pt>
                <c:pt idx="1369">
                  <c:v>530896.78700000001</c:v>
                </c:pt>
                <c:pt idx="1370">
                  <c:v>530896.81999999995</c:v>
                </c:pt>
                <c:pt idx="1371">
                  <c:v>530896.85400000005</c:v>
                </c:pt>
                <c:pt idx="1372">
                  <c:v>530896.88699999999</c:v>
                </c:pt>
                <c:pt idx="1373">
                  <c:v>530896.92000000004</c:v>
                </c:pt>
                <c:pt idx="1374">
                  <c:v>530896.95400000003</c:v>
                </c:pt>
                <c:pt idx="1375">
                  <c:v>530896.98699999996</c:v>
                </c:pt>
                <c:pt idx="1376">
                  <c:v>530897.02</c:v>
                </c:pt>
                <c:pt idx="1377">
                  <c:v>530897.054</c:v>
                </c:pt>
                <c:pt idx="1378">
                  <c:v>530897.08700000006</c:v>
                </c:pt>
                <c:pt idx="1379">
                  <c:v>530897.12</c:v>
                </c:pt>
                <c:pt idx="1380">
                  <c:v>530897.15399999998</c:v>
                </c:pt>
                <c:pt idx="1381">
                  <c:v>530897.18700000003</c:v>
                </c:pt>
                <c:pt idx="1382">
                  <c:v>530897.22</c:v>
                </c:pt>
                <c:pt idx="1383">
                  <c:v>530897.25399999996</c:v>
                </c:pt>
                <c:pt idx="1384">
                  <c:v>530897.28700000001</c:v>
                </c:pt>
                <c:pt idx="1385">
                  <c:v>530897.31999999995</c:v>
                </c:pt>
                <c:pt idx="1386">
                  <c:v>530897.35400000005</c:v>
                </c:pt>
                <c:pt idx="1387">
                  <c:v>530897.38699999999</c:v>
                </c:pt>
                <c:pt idx="1388">
                  <c:v>530897.42000000004</c:v>
                </c:pt>
                <c:pt idx="1389">
                  <c:v>530897.45400000003</c:v>
                </c:pt>
                <c:pt idx="1390">
                  <c:v>530897.48699999996</c:v>
                </c:pt>
                <c:pt idx="1391">
                  <c:v>530897.52</c:v>
                </c:pt>
                <c:pt idx="1392">
                  <c:v>530897.554</c:v>
                </c:pt>
                <c:pt idx="1393">
                  <c:v>530897.58700000006</c:v>
                </c:pt>
                <c:pt idx="1394">
                  <c:v>530897.62</c:v>
                </c:pt>
                <c:pt idx="1395">
                  <c:v>530897.65399999998</c:v>
                </c:pt>
                <c:pt idx="1396">
                  <c:v>530897.68700000003</c:v>
                </c:pt>
                <c:pt idx="1397">
                  <c:v>530897.72</c:v>
                </c:pt>
                <c:pt idx="1398">
                  <c:v>530897.75399999996</c:v>
                </c:pt>
                <c:pt idx="1399">
                  <c:v>530897.78700000001</c:v>
                </c:pt>
                <c:pt idx="1400">
                  <c:v>530897.81999999995</c:v>
                </c:pt>
                <c:pt idx="1401">
                  <c:v>530897.85400000005</c:v>
                </c:pt>
                <c:pt idx="1402">
                  <c:v>530897.88699999999</c:v>
                </c:pt>
                <c:pt idx="1403">
                  <c:v>530897.92000000004</c:v>
                </c:pt>
                <c:pt idx="1404">
                  <c:v>530897.95400000003</c:v>
                </c:pt>
                <c:pt idx="1405">
                  <c:v>530897.98699999996</c:v>
                </c:pt>
                <c:pt idx="1406">
                  <c:v>530898.02</c:v>
                </c:pt>
                <c:pt idx="1407">
                  <c:v>530898.054</c:v>
                </c:pt>
                <c:pt idx="1408">
                  <c:v>530898.08700000006</c:v>
                </c:pt>
                <c:pt idx="1409">
                  <c:v>530898.12</c:v>
                </c:pt>
                <c:pt idx="1410">
                  <c:v>530898.15399999998</c:v>
                </c:pt>
                <c:pt idx="1411">
                  <c:v>530898.18700000003</c:v>
                </c:pt>
                <c:pt idx="1412">
                  <c:v>530898.22</c:v>
                </c:pt>
                <c:pt idx="1413">
                  <c:v>530898.25399999996</c:v>
                </c:pt>
                <c:pt idx="1414">
                  <c:v>530898.28700000001</c:v>
                </c:pt>
                <c:pt idx="1415">
                  <c:v>530898.31999999995</c:v>
                </c:pt>
                <c:pt idx="1416">
                  <c:v>530898.35400000005</c:v>
                </c:pt>
                <c:pt idx="1417">
                  <c:v>530898.38699999999</c:v>
                </c:pt>
                <c:pt idx="1418">
                  <c:v>530898.42000000004</c:v>
                </c:pt>
                <c:pt idx="1419">
                  <c:v>530898.45400000003</c:v>
                </c:pt>
                <c:pt idx="1420">
                  <c:v>530898.48699999996</c:v>
                </c:pt>
                <c:pt idx="1421">
                  <c:v>530898.52</c:v>
                </c:pt>
                <c:pt idx="1422">
                  <c:v>530898.554</c:v>
                </c:pt>
                <c:pt idx="1423">
                  <c:v>530898.58700000006</c:v>
                </c:pt>
                <c:pt idx="1424">
                  <c:v>530898.62</c:v>
                </c:pt>
                <c:pt idx="1425">
                  <c:v>530898.65399999998</c:v>
                </c:pt>
                <c:pt idx="1426">
                  <c:v>530898.68700000003</c:v>
                </c:pt>
                <c:pt idx="1427">
                  <c:v>530898.72</c:v>
                </c:pt>
                <c:pt idx="1428">
                  <c:v>530898.75399999996</c:v>
                </c:pt>
                <c:pt idx="1429">
                  <c:v>530898.78700000001</c:v>
                </c:pt>
                <c:pt idx="1430">
                  <c:v>530898.81999999995</c:v>
                </c:pt>
                <c:pt idx="1431">
                  <c:v>530898.85400000005</c:v>
                </c:pt>
                <c:pt idx="1432">
                  <c:v>530898.88699999999</c:v>
                </c:pt>
                <c:pt idx="1433">
                  <c:v>530898.92000000004</c:v>
                </c:pt>
                <c:pt idx="1434">
                  <c:v>530898.95400000003</c:v>
                </c:pt>
                <c:pt idx="1435">
                  <c:v>530898.98699999996</c:v>
                </c:pt>
                <c:pt idx="1436">
                  <c:v>530899.02</c:v>
                </c:pt>
                <c:pt idx="1437">
                  <c:v>530899.054</c:v>
                </c:pt>
                <c:pt idx="1438">
                  <c:v>530899.08700000006</c:v>
                </c:pt>
                <c:pt idx="1439">
                  <c:v>530899.12</c:v>
                </c:pt>
                <c:pt idx="1440">
                  <c:v>530899.15399999998</c:v>
                </c:pt>
                <c:pt idx="1441">
                  <c:v>530899.18700000003</c:v>
                </c:pt>
                <c:pt idx="1442">
                  <c:v>530899.22</c:v>
                </c:pt>
                <c:pt idx="1443">
                  <c:v>530899.25399999996</c:v>
                </c:pt>
                <c:pt idx="1444">
                  <c:v>530899.28700000001</c:v>
                </c:pt>
                <c:pt idx="1445">
                  <c:v>530899.31999999995</c:v>
                </c:pt>
                <c:pt idx="1446">
                  <c:v>530899.35400000005</c:v>
                </c:pt>
                <c:pt idx="1447">
                  <c:v>530899.38699999999</c:v>
                </c:pt>
                <c:pt idx="1448">
                  <c:v>530899.42000000004</c:v>
                </c:pt>
                <c:pt idx="1449">
                  <c:v>530899.45400000003</c:v>
                </c:pt>
                <c:pt idx="1450">
                  <c:v>530899.48699999996</c:v>
                </c:pt>
                <c:pt idx="1451">
                  <c:v>530899.52</c:v>
                </c:pt>
                <c:pt idx="1452">
                  <c:v>530899.554</c:v>
                </c:pt>
                <c:pt idx="1453">
                  <c:v>530899.58700000006</c:v>
                </c:pt>
                <c:pt idx="1454">
                  <c:v>530899.62</c:v>
                </c:pt>
                <c:pt idx="1455">
                  <c:v>530899.65399999998</c:v>
                </c:pt>
                <c:pt idx="1456">
                  <c:v>530899.68700000003</c:v>
                </c:pt>
                <c:pt idx="1457">
                  <c:v>530899.72</c:v>
                </c:pt>
                <c:pt idx="1458">
                  <c:v>530899.75399999996</c:v>
                </c:pt>
                <c:pt idx="1459">
                  <c:v>530899.78700000001</c:v>
                </c:pt>
                <c:pt idx="1460">
                  <c:v>530899.81999999995</c:v>
                </c:pt>
                <c:pt idx="1461">
                  <c:v>530899.85400000005</c:v>
                </c:pt>
                <c:pt idx="1462">
                  <c:v>530899.88699999999</c:v>
                </c:pt>
                <c:pt idx="1463">
                  <c:v>530899.92000000004</c:v>
                </c:pt>
                <c:pt idx="1464">
                  <c:v>530899.95400000003</c:v>
                </c:pt>
                <c:pt idx="1465">
                  <c:v>530899.98699999996</c:v>
                </c:pt>
                <c:pt idx="1466">
                  <c:v>530900.02</c:v>
                </c:pt>
                <c:pt idx="1467">
                  <c:v>530900.054</c:v>
                </c:pt>
                <c:pt idx="1468">
                  <c:v>530900.08700000006</c:v>
                </c:pt>
                <c:pt idx="1469">
                  <c:v>530900.12</c:v>
                </c:pt>
                <c:pt idx="1470">
                  <c:v>530900.15399999998</c:v>
                </c:pt>
                <c:pt idx="1471">
                  <c:v>530900.18700000003</c:v>
                </c:pt>
                <c:pt idx="1472">
                  <c:v>530900.22</c:v>
                </c:pt>
                <c:pt idx="1473">
                  <c:v>530900.25399999996</c:v>
                </c:pt>
                <c:pt idx="1474">
                  <c:v>530900.28700000001</c:v>
                </c:pt>
                <c:pt idx="1475">
                  <c:v>530900.31999999995</c:v>
                </c:pt>
                <c:pt idx="1476">
                  <c:v>530900.35400000005</c:v>
                </c:pt>
                <c:pt idx="1477">
                  <c:v>530900.38699999999</c:v>
                </c:pt>
                <c:pt idx="1478">
                  <c:v>530900.42000000004</c:v>
                </c:pt>
                <c:pt idx="1479">
                  <c:v>530900.45400000003</c:v>
                </c:pt>
                <c:pt idx="1480">
                  <c:v>530900.48699999996</c:v>
                </c:pt>
                <c:pt idx="1481">
                  <c:v>530900.52</c:v>
                </c:pt>
                <c:pt idx="1482">
                  <c:v>530900.554</c:v>
                </c:pt>
                <c:pt idx="1483">
                  <c:v>530900.58700000006</c:v>
                </c:pt>
                <c:pt idx="1484">
                  <c:v>530900.62</c:v>
                </c:pt>
                <c:pt idx="1485">
                  <c:v>530900.65399999998</c:v>
                </c:pt>
                <c:pt idx="1486">
                  <c:v>530900.68700000003</c:v>
                </c:pt>
                <c:pt idx="1487">
                  <c:v>530900.72</c:v>
                </c:pt>
                <c:pt idx="1488">
                  <c:v>530900.75399999996</c:v>
                </c:pt>
                <c:pt idx="1489">
                  <c:v>530900.78700000001</c:v>
                </c:pt>
                <c:pt idx="1490">
                  <c:v>530900.81999999995</c:v>
                </c:pt>
                <c:pt idx="1491">
                  <c:v>530900.85400000005</c:v>
                </c:pt>
                <c:pt idx="1492">
                  <c:v>530900.88699999999</c:v>
                </c:pt>
                <c:pt idx="1493">
                  <c:v>530900.92000000004</c:v>
                </c:pt>
                <c:pt idx="1494">
                  <c:v>530900.95400000003</c:v>
                </c:pt>
                <c:pt idx="1495">
                  <c:v>530900.98699999996</c:v>
                </c:pt>
                <c:pt idx="1496">
                  <c:v>530901.02</c:v>
                </c:pt>
                <c:pt idx="1497">
                  <c:v>530901.054</c:v>
                </c:pt>
                <c:pt idx="1498">
                  <c:v>530901.08700000006</c:v>
                </c:pt>
                <c:pt idx="1499">
                  <c:v>530901.12</c:v>
                </c:pt>
                <c:pt idx="1500">
                  <c:v>530901.15399999998</c:v>
                </c:pt>
                <c:pt idx="1501">
                  <c:v>530901.18700000003</c:v>
                </c:pt>
                <c:pt idx="1502">
                  <c:v>530901.22</c:v>
                </c:pt>
                <c:pt idx="1503">
                  <c:v>530901.25399999996</c:v>
                </c:pt>
                <c:pt idx="1504">
                  <c:v>530901.28700000001</c:v>
                </c:pt>
                <c:pt idx="1505">
                  <c:v>530901.31999999995</c:v>
                </c:pt>
                <c:pt idx="1506">
                  <c:v>530901.35400000005</c:v>
                </c:pt>
                <c:pt idx="1507">
                  <c:v>530901.38699999999</c:v>
                </c:pt>
                <c:pt idx="1508">
                  <c:v>530901.42000000004</c:v>
                </c:pt>
                <c:pt idx="1509">
                  <c:v>530901.45400000003</c:v>
                </c:pt>
                <c:pt idx="1510">
                  <c:v>530901.48699999996</c:v>
                </c:pt>
                <c:pt idx="1511">
                  <c:v>530901.52</c:v>
                </c:pt>
                <c:pt idx="1512">
                  <c:v>530901.554</c:v>
                </c:pt>
                <c:pt idx="1513">
                  <c:v>530901.58700000006</c:v>
                </c:pt>
                <c:pt idx="1514">
                  <c:v>530901.62</c:v>
                </c:pt>
                <c:pt idx="1515">
                  <c:v>530901.65399999998</c:v>
                </c:pt>
                <c:pt idx="1516">
                  <c:v>530901.68700000003</c:v>
                </c:pt>
                <c:pt idx="1517">
                  <c:v>530901.72</c:v>
                </c:pt>
                <c:pt idx="1518">
                  <c:v>530901.75399999996</c:v>
                </c:pt>
                <c:pt idx="1519">
                  <c:v>530901.78700000001</c:v>
                </c:pt>
                <c:pt idx="1520">
                  <c:v>530901.81999999995</c:v>
                </c:pt>
                <c:pt idx="1521">
                  <c:v>530901.85400000005</c:v>
                </c:pt>
                <c:pt idx="1522">
                  <c:v>530901.88699999999</c:v>
                </c:pt>
                <c:pt idx="1523">
                  <c:v>530901.92000000004</c:v>
                </c:pt>
                <c:pt idx="1524">
                  <c:v>530901.95400000003</c:v>
                </c:pt>
                <c:pt idx="1525">
                  <c:v>530901.98699999996</c:v>
                </c:pt>
                <c:pt idx="1526">
                  <c:v>530902.02</c:v>
                </c:pt>
                <c:pt idx="1527">
                  <c:v>530902.054</c:v>
                </c:pt>
                <c:pt idx="1528">
                  <c:v>530902.08700000006</c:v>
                </c:pt>
                <c:pt idx="1529">
                  <c:v>530902.12</c:v>
                </c:pt>
                <c:pt idx="1530">
                  <c:v>530902.15399999998</c:v>
                </c:pt>
                <c:pt idx="1531">
                  <c:v>530902.18700000003</c:v>
                </c:pt>
                <c:pt idx="1532">
                  <c:v>530902.22</c:v>
                </c:pt>
                <c:pt idx="1533">
                  <c:v>530902.25399999996</c:v>
                </c:pt>
                <c:pt idx="1534">
                  <c:v>530902.28700000001</c:v>
                </c:pt>
                <c:pt idx="1535">
                  <c:v>530902.31999999995</c:v>
                </c:pt>
                <c:pt idx="1536">
                  <c:v>530902.35400000005</c:v>
                </c:pt>
                <c:pt idx="1537">
                  <c:v>530902.38699999999</c:v>
                </c:pt>
                <c:pt idx="1538">
                  <c:v>530902.42000000004</c:v>
                </c:pt>
                <c:pt idx="1539">
                  <c:v>530902.45400000003</c:v>
                </c:pt>
                <c:pt idx="1540">
                  <c:v>530902.48699999996</c:v>
                </c:pt>
                <c:pt idx="1541">
                  <c:v>530902.52</c:v>
                </c:pt>
                <c:pt idx="1542">
                  <c:v>530902.554</c:v>
                </c:pt>
                <c:pt idx="1543">
                  <c:v>530902.58700000006</c:v>
                </c:pt>
                <c:pt idx="1544">
                  <c:v>530902.62</c:v>
                </c:pt>
                <c:pt idx="1545">
                  <c:v>530902.65399999998</c:v>
                </c:pt>
                <c:pt idx="1546">
                  <c:v>530902.68700000003</c:v>
                </c:pt>
                <c:pt idx="1547">
                  <c:v>530902.72</c:v>
                </c:pt>
                <c:pt idx="1548">
                  <c:v>530902.75399999996</c:v>
                </c:pt>
                <c:pt idx="1549">
                  <c:v>530902.78700000001</c:v>
                </c:pt>
                <c:pt idx="1550">
                  <c:v>530902.81999999995</c:v>
                </c:pt>
                <c:pt idx="1551">
                  <c:v>530902.85400000005</c:v>
                </c:pt>
                <c:pt idx="1552">
                  <c:v>530902.88699999999</c:v>
                </c:pt>
                <c:pt idx="1553">
                  <c:v>530902.92000000004</c:v>
                </c:pt>
                <c:pt idx="1554">
                  <c:v>530902.95400000003</c:v>
                </c:pt>
                <c:pt idx="1555">
                  <c:v>530902.98699999996</c:v>
                </c:pt>
                <c:pt idx="1556">
                  <c:v>530903.02</c:v>
                </c:pt>
                <c:pt idx="1557">
                  <c:v>530903.054</c:v>
                </c:pt>
                <c:pt idx="1558">
                  <c:v>530903.08700000006</c:v>
                </c:pt>
                <c:pt idx="1559">
                  <c:v>530903.12</c:v>
                </c:pt>
                <c:pt idx="1560">
                  <c:v>530903.15399999998</c:v>
                </c:pt>
                <c:pt idx="1561">
                  <c:v>530903.18700000003</c:v>
                </c:pt>
                <c:pt idx="1562">
                  <c:v>530903.22</c:v>
                </c:pt>
                <c:pt idx="1563">
                  <c:v>530903.25399999996</c:v>
                </c:pt>
                <c:pt idx="1564">
                  <c:v>530903.28700000001</c:v>
                </c:pt>
                <c:pt idx="1565">
                  <c:v>530903.31999999995</c:v>
                </c:pt>
                <c:pt idx="1566">
                  <c:v>530903.35400000005</c:v>
                </c:pt>
                <c:pt idx="1567">
                  <c:v>530903.38699999999</c:v>
                </c:pt>
                <c:pt idx="1568">
                  <c:v>530903.42000000004</c:v>
                </c:pt>
                <c:pt idx="1569">
                  <c:v>530903.45400000003</c:v>
                </c:pt>
                <c:pt idx="1570">
                  <c:v>530903.48699999996</c:v>
                </c:pt>
                <c:pt idx="1571">
                  <c:v>530903.52</c:v>
                </c:pt>
                <c:pt idx="1572">
                  <c:v>530903.554</c:v>
                </c:pt>
                <c:pt idx="1573">
                  <c:v>530903.58700000006</c:v>
                </c:pt>
                <c:pt idx="1574">
                  <c:v>530903.62</c:v>
                </c:pt>
                <c:pt idx="1575">
                  <c:v>530903.65399999998</c:v>
                </c:pt>
                <c:pt idx="1576">
                  <c:v>530903.68700000003</c:v>
                </c:pt>
                <c:pt idx="1577">
                  <c:v>530903.72</c:v>
                </c:pt>
                <c:pt idx="1578">
                  <c:v>530903.75399999996</c:v>
                </c:pt>
                <c:pt idx="1579">
                  <c:v>530903.78700000001</c:v>
                </c:pt>
                <c:pt idx="1580">
                  <c:v>530903.81999999995</c:v>
                </c:pt>
                <c:pt idx="1581">
                  <c:v>530903.85400000005</c:v>
                </c:pt>
                <c:pt idx="1582">
                  <c:v>530903.88699999999</c:v>
                </c:pt>
                <c:pt idx="1583">
                  <c:v>530903.92000000004</c:v>
                </c:pt>
                <c:pt idx="1584">
                  <c:v>530903.95400000003</c:v>
                </c:pt>
                <c:pt idx="1585">
                  <c:v>530903.98699999996</c:v>
                </c:pt>
                <c:pt idx="1586">
                  <c:v>530904.02</c:v>
                </c:pt>
                <c:pt idx="1587">
                  <c:v>530904.054</c:v>
                </c:pt>
                <c:pt idx="1588">
                  <c:v>530904.08700000006</c:v>
                </c:pt>
                <c:pt idx="1589">
                  <c:v>530904.12</c:v>
                </c:pt>
                <c:pt idx="1590">
                  <c:v>530904.15399999998</c:v>
                </c:pt>
                <c:pt idx="1591">
                  <c:v>530904.18700000003</c:v>
                </c:pt>
                <c:pt idx="1592">
                  <c:v>530904.22</c:v>
                </c:pt>
                <c:pt idx="1593">
                  <c:v>530904.25399999996</c:v>
                </c:pt>
                <c:pt idx="1594">
                  <c:v>530904.28700000001</c:v>
                </c:pt>
                <c:pt idx="1595">
                  <c:v>530904.31999999995</c:v>
                </c:pt>
                <c:pt idx="1596">
                  <c:v>530904.35400000005</c:v>
                </c:pt>
                <c:pt idx="1597">
                  <c:v>530904.38699999999</c:v>
                </c:pt>
                <c:pt idx="1598">
                  <c:v>530904.42000000004</c:v>
                </c:pt>
                <c:pt idx="1599">
                  <c:v>530904.45400000003</c:v>
                </c:pt>
                <c:pt idx="1600">
                  <c:v>530904.48699999996</c:v>
                </c:pt>
                <c:pt idx="1601">
                  <c:v>530904.52</c:v>
                </c:pt>
                <c:pt idx="1602">
                  <c:v>530904.554</c:v>
                </c:pt>
                <c:pt idx="1603">
                  <c:v>530904.58700000006</c:v>
                </c:pt>
                <c:pt idx="1604">
                  <c:v>530904.62</c:v>
                </c:pt>
                <c:pt idx="1605">
                  <c:v>530904.65399999998</c:v>
                </c:pt>
                <c:pt idx="1606">
                  <c:v>530904.68700000003</c:v>
                </c:pt>
                <c:pt idx="1607">
                  <c:v>530904.72</c:v>
                </c:pt>
                <c:pt idx="1608">
                  <c:v>530904.75399999996</c:v>
                </c:pt>
                <c:pt idx="1609">
                  <c:v>530904.78700000001</c:v>
                </c:pt>
                <c:pt idx="1610">
                  <c:v>530904.81999999995</c:v>
                </c:pt>
                <c:pt idx="1611">
                  <c:v>530904.85400000005</c:v>
                </c:pt>
                <c:pt idx="1612">
                  <c:v>530904.88699999999</c:v>
                </c:pt>
                <c:pt idx="1613">
                  <c:v>530904.92000000004</c:v>
                </c:pt>
                <c:pt idx="1614">
                  <c:v>530904.95400000003</c:v>
                </c:pt>
                <c:pt idx="1615">
                  <c:v>530904.98699999996</c:v>
                </c:pt>
                <c:pt idx="1616">
                  <c:v>530905.02</c:v>
                </c:pt>
                <c:pt idx="1617">
                  <c:v>530905.054</c:v>
                </c:pt>
                <c:pt idx="1618">
                  <c:v>530905.08700000006</c:v>
                </c:pt>
                <c:pt idx="1619">
                  <c:v>530905.12</c:v>
                </c:pt>
                <c:pt idx="1620">
                  <c:v>530905.15399999998</c:v>
                </c:pt>
                <c:pt idx="1621">
                  <c:v>530905.18700000003</c:v>
                </c:pt>
                <c:pt idx="1622">
                  <c:v>530905.22</c:v>
                </c:pt>
                <c:pt idx="1623">
                  <c:v>530905.25399999996</c:v>
                </c:pt>
                <c:pt idx="1624">
                  <c:v>530905.28700000001</c:v>
                </c:pt>
                <c:pt idx="1625">
                  <c:v>530905.31999999995</c:v>
                </c:pt>
                <c:pt idx="1626">
                  <c:v>530905.35400000005</c:v>
                </c:pt>
                <c:pt idx="1627">
                  <c:v>530905.38699999999</c:v>
                </c:pt>
                <c:pt idx="1628">
                  <c:v>530905.42000000004</c:v>
                </c:pt>
                <c:pt idx="1629">
                  <c:v>530905.45400000003</c:v>
                </c:pt>
                <c:pt idx="1630">
                  <c:v>530905.48699999996</c:v>
                </c:pt>
                <c:pt idx="1631">
                  <c:v>530905.52</c:v>
                </c:pt>
                <c:pt idx="1632">
                  <c:v>530905.554</c:v>
                </c:pt>
                <c:pt idx="1633">
                  <c:v>530905.58700000006</c:v>
                </c:pt>
                <c:pt idx="1634">
                  <c:v>530905.62</c:v>
                </c:pt>
                <c:pt idx="1635">
                  <c:v>530905.65399999998</c:v>
                </c:pt>
                <c:pt idx="1636">
                  <c:v>530905.68700000003</c:v>
                </c:pt>
                <c:pt idx="1637">
                  <c:v>530905.72</c:v>
                </c:pt>
                <c:pt idx="1638">
                  <c:v>530905.75399999996</c:v>
                </c:pt>
                <c:pt idx="1639">
                  <c:v>530905.78700000001</c:v>
                </c:pt>
                <c:pt idx="1640">
                  <c:v>530905.81999999995</c:v>
                </c:pt>
                <c:pt idx="1641">
                  <c:v>530905.85400000005</c:v>
                </c:pt>
                <c:pt idx="1642">
                  <c:v>530905.88699999999</c:v>
                </c:pt>
                <c:pt idx="1643">
                  <c:v>530905.92000000004</c:v>
                </c:pt>
                <c:pt idx="1644">
                  <c:v>530905.95400000003</c:v>
                </c:pt>
                <c:pt idx="1645">
                  <c:v>530905.98699999996</c:v>
                </c:pt>
                <c:pt idx="1646">
                  <c:v>530906.02</c:v>
                </c:pt>
                <c:pt idx="1647">
                  <c:v>530906.054</c:v>
                </c:pt>
                <c:pt idx="1648">
                  <c:v>530906.08700000006</c:v>
                </c:pt>
                <c:pt idx="1649">
                  <c:v>530906.12</c:v>
                </c:pt>
                <c:pt idx="1650">
                  <c:v>530906.15399999998</c:v>
                </c:pt>
                <c:pt idx="1651">
                  <c:v>530906.18700000003</c:v>
                </c:pt>
                <c:pt idx="1652">
                  <c:v>530906.22</c:v>
                </c:pt>
                <c:pt idx="1653">
                  <c:v>530906.25399999996</c:v>
                </c:pt>
                <c:pt idx="1654">
                  <c:v>530906.28700000001</c:v>
                </c:pt>
                <c:pt idx="1655">
                  <c:v>530906.31999999995</c:v>
                </c:pt>
                <c:pt idx="1656">
                  <c:v>530906.35400000005</c:v>
                </c:pt>
                <c:pt idx="1657">
                  <c:v>530906.38699999999</c:v>
                </c:pt>
                <c:pt idx="1658">
                  <c:v>530906.42000000004</c:v>
                </c:pt>
                <c:pt idx="1659">
                  <c:v>530906.45400000003</c:v>
                </c:pt>
                <c:pt idx="1660">
                  <c:v>530906.48699999996</c:v>
                </c:pt>
                <c:pt idx="1661">
                  <c:v>530906.52</c:v>
                </c:pt>
                <c:pt idx="1662">
                  <c:v>530906.554</c:v>
                </c:pt>
                <c:pt idx="1663">
                  <c:v>530906.58700000006</c:v>
                </c:pt>
                <c:pt idx="1664">
                  <c:v>530906.62</c:v>
                </c:pt>
                <c:pt idx="1665">
                  <c:v>530906.65399999998</c:v>
                </c:pt>
                <c:pt idx="1666">
                  <c:v>530906.68700000003</c:v>
                </c:pt>
                <c:pt idx="1667">
                  <c:v>530906.72</c:v>
                </c:pt>
                <c:pt idx="1668">
                  <c:v>530906.75399999996</c:v>
                </c:pt>
                <c:pt idx="1669">
                  <c:v>530906.78700000001</c:v>
                </c:pt>
                <c:pt idx="1670">
                  <c:v>530906.81999999995</c:v>
                </c:pt>
                <c:pt idx="1671">
                  <c:v>530906.85400000005</c:v>
                </c:pt>
                <c:pt idx="1672">
                  <c:v>530906.88699999999</c:v>
                </c:pt>
                <c:pt idx="1673">
                  <c:v>530906.92000000004</c:v>
                </c:pt>
                <c:pt idx="1674">
                  <c:v>530906.95400000003</c:v>
                </c:pt>
                <c:pt idx="1675">
                  <c:v>530906.98699999996</c:v>
                </c:pt>
                <c:pt idx="1676">
                  <c:v>530907.02</c:v>
                </c:pt>
                <c:pt idx="1677">
                  <c:v>530907.054</c:v>
                </c:pt>
                <c:pt idx="1678">
                  <c:v>530907.08700000006</c:v>
                </c:pt>
                <c:pt idx="1679">
                  <c:v>530907.12</c:v>
                </c:pt>
                <c:pt idx="1680">
                  <c:v>530907.15399999998</c:v>
                </c:pt>
                <c:pt idx="1681">
                  <c:v>530907.18700000003</c:v>
                </c:pt>
                <c:pt idx="1682">
                  <c:v>530907.22</c:v>
                </c:pt>
                <c:pt idx="1683">
                  <c:v>530907.25399999996</c:v>
                </c:pt>
                <c:pt idx="1684">
                  <c:v>530907.28700000001</c:v>
                </c:pt>
                <c:pt idx="1685">
                  <c:v>530907.31999999995</c:v>
                </c:pt>
                <c:pt idx="1686">
                  <c:v>530907.35400000005</c:v>
                </c:pt>
                <c:pt idx="1687">
                  <c:v>530907.38699999999</c:v>
                </c:pt>
                <c:pt idx="1688">
                  <c:v>530907.42000000004</c:v>
                </c:pt>
                <c:pt idx="1689">
                  <c:v>530907.45400000003</c:v>
                </c:pt>
                <c:pt idx="1690">
                  <c:v>530907.48699999996</c:v>
                </c:pt>
                <c:pt idx="1691">
                  <c:v>530907.52</c:v>
                </c:pt>
                <c:pt idx="1692">
                  <c:v>530907.554</c:v>
                </c:pt>
                <c:pt idx="1693">
                  <c:v>530907.58700000006</c:v>
                </c:pt>
                <c:pt idx="1694">
                  <c:v>530907.62</c:v>
                </c:pt>
                <c:pt idx="1695">
                  <c:v>530907.65399999998</c:v>
                </c:pt>
                <c:pt idx="1696">
                  <c:v>530907.68700000003</c:v>
                </c:pt>
                <c:pt idx="1697">
                  <c:v>530907.72</c:v>
                </c:pt>
                <c:pt idx="1698">
                  <c:v>530907.75399999996</c:v>
                </c:pt>
                <c:pt idx="1699">
                  <c:v>530907.78700000001</c:v>
                </c:pt>
                <c:pt idx="1700">
                  <c:v>530907.81999999995</c:v>
                </c:pt>
                <c:pt idx="1701">
                  <c:v>530907.85400000005</c:v>
                </c:pt>
                <c:pt idx="1702">
                  <c:v>530907.88699999999</c:v>
                </c:pt>
                <c:pt idx="1703">
                  <c:v>530907.92000000004</c:v>
                </c:pt>
                <c:pt idx="1704">
                  <c:v>530907.95400000003</c:v>
                </c:pt>
                <c:pt idx="1705">
                  <c:v>530907.98699999996</c:v>
                </c:pt>
                <c:pt idx="1706">
                  <c:v>530908.02</c:v>
                </c:pt>
                <c:pt idx="1707">
                  <c:v>530908.054</c:v>
                </c:pt>
                <c:pt idx="1708">
                  <c:v>530908.08700000006</c:v>
                </c:pt>
                <c:pt idx="1709">
                  <c:v>530908.12</c:v>
                </c:pt>
                <c:pt idx="1710">
                  <c:v>530908.15399999998</c:v>
                </c:pt>
                <c:pt idx="1711">
                  <c:v>530908.18700000003</c:v>
                </c:pt>
                <c:pt idx="1712">
                  <c:v>530908.22</c:v>
                </c:pt>
                <c:pt idx="1713">
                  <c:v>530908.25399999996</c:v>
                </c:pt>
                <c:pt idx="1714">
                  <c:v>530908.28700000001</c:v>
                </c:pt>
                <c:pt idx="1715">
                  <c:v>530908.31999999995</c:v>
                </c:pt>
                <c:pt idx="1716">
                  <c:v>530908.35400000005</c:v>
                </c:pt>
                <c:pt idx="1717">
                  <c:v>530908.38699999999</c:v>
                </c:pt>
                <c:pt idx="1718">
                  <c:v>530908.42000000004</c:v>
                </c:pt>
                <c:pt idx="1719">
                  <c:v>530908.45400000003</c:v>
                </c:pt>
                <c:pt idx="1720">
                  <c:v>530908.48699999996</c:v>
                </c:pt>
                <c:pt idx="1721">
                  <c:v>530908.52</c:v>
                </c:pt>
                <c:pt idx="1722">
                  <c:v>530908.554</c:v>
                </c:pt>
                <c:pt idx="1723">
                  <c:v>530908.58700000006</c:v>
                </c:pt>
                <c:pt idx="1724">
                  <c:v>530908.62</c:v>
                </c:pt>
                <c:pt idx="1725">
                  <c:v>530908.65399999998</c:v>
                </c:pt>
                <c:pt idx="1726">
                  <c:v>530908.68700000003</c:v>
                </c:pt>
                <c:pt idx="1727">
                  <c:v>530908.72</c:v>
                </c:pt>
                <c:pt idx="1728">
                  <c:v>530908.75399999996</c:v>
                </c:pt>
                <c:pt idx="1729">
                  <c:v>530908.78700000001</c:v>
                </c:pt>
                <c:pt idx="1730">
                  <c:v>530908.81999999995</c:v>
                </c:pt>
                <c:pt idx="1731">
                  <c:v>530908.85400000005</c:v>
                </c:pt>
                <c:pt idx="1732">
                  <c:v>530908.88699999999</c:v>
                </c:pt>
                <c:pt idx="1733">
                  <c:v>530908.92000000004</c:v>
                </c:pt>
                <c:pt idx="1734">
                  <c:v>530908.95400000003</c:v>
                </c:pt>
                <c:pt idx="1735">
                  <c:v>530908.98699999996</c:v>
                </c:pt>
                <c:pt idx="1736">
                  <c:v>530909.02</c:v>
                </c:pt>
                <c:pt idx="1737">
                  <c:v>530909.054</c:v>
                </c:pt>
                <c:pt idx="1738">
                  <c:v>530909.08700000006</c:v>
                </c:pt>
                <c:pt idx="1739">
                  <c:v>530909.12</c:v>
                </c:pt>
                <c:pt idx="1740">
                  <c:v>530909.15399999998</c:v>
                </c:pt>
                <c:pt idx="1741">
                  <c:v>530909.18700000003</c:v>
                </c:pt>
                <c:pt idx="1742">
                  <c:v>530909.22</c:v>
                </c:pt>
                <c:pt idx="1743">
                  <c:v>530909.25399999996</c:v>
                </c:pt>
                <c:pt idx="1744">
                  <c:v>530909.28700000001</c:v>
                </c:pt>
                <c:pt idx="1745">
                  <c:v>530909.31999999995</c:v>
                </c:pt>
                <c:pt idx="1746">
                  <c:v>530909.35400000005</c:v>
                </c:pt>
                <c:pt idx="1747">
                  <c:v>530909.38699999999</c:v>
                </c:pt>
                <c:pt idx="1748">
                  <c:v>530909.42000000004</c:v>
                </c:pt>
                <c:pt idx="1749">
                  <c:v>530909.45400000003</c:v>
                </c:pt>
                <c:pt idx="1750">
                  <c:v>530909.48699999996</c:v>
                </c:pt>
                <c:pt idx="1751">
                  <c:v>530909.52</c:v>
                </c:pt>
                <c:pt idx="1752">
                  <c:v>530909.554</c:v>
                </c:pt>
                <c:pt idx="1753">
                  <c:v>530909.58700000006</c:v>
                </c:pt>
                <c:pt idx="1754">
                  <c:v>530909.62</c:v>
                </c:pt>
                <c:pt idx="1755">
                  <c:v>530909.65399999998</c:v>
                </c:pt>
                <c:pt idx="1756">
                  <c:v>530909.68700000003</c:v>
                </c:pt>
                <c:pt idx="1757">
                  <c:v>530909.72</c:v>
                </c:pt>
                <c:pt idx="1758">
                  <c:v>530909.75399999996</c:v>
                </c:pt>
                <c:pt idx="1759">
                  <c:v>530909.78700000001</c:v>
                </c:pt>
                <c:pt idx="1760">
                  <c:v>530909.81999999995</c:v>
                </c:pt>
                <c:pt idx="1761">
                  <c:v>530909.85400000005</c:v>
                </c:pt>
                <c:pt idx="1762">
                  <c:v>530909.88699999999</c:v>
                </c:pt>
                <c:pt idx="1763">
                  <c:v>530909.92000000004</c:v>
                </c:pt>
                <c:pt idx="1764">
                  <c:v>530909.95400000003</c:v>
                </c:pt>
                <c:pt idx="1765">
                  <c:v>530909.98699999996</c:v>
                </c:pt>
                <c:pt idx="1766">
                  <c:v>530910.02</c:v>
                </c:pt>
                <c:pt idx="1767">
                  <c:v>530910.054</c:v>
                </c:pt>
                <c:pt idx="1768">
                  <c:v>530910.08700000006</c:v>
                </c:pt>
                <c:pt idx="1769">
                  <c:v>530910.12</c:v>
                </c:pt>
                <c:pt idx="1770">
                  <c:v>530910.15399999998</c:v>
                </c:pt>
                <c:pt idx="1771">
                  <c:v>530910.18700000003</c:v>
                </c:pt>
                <c:pt idx="1772">
                  <c:v>530910.22</c:v>
                </c:pt>
                <c:pt idx="1773">
                  <c:v>530910.25399999996</c:v>
                </c:pt>
                <c:pt idx="1774">
                  <c:v>530910.28700000001</c:v>
                </c:pt>
                <c:pt idx="1775">
                  <c:v>530910.31999999995</c:v>
                </c:pt>
                <c:pt idx="1776">
                  <c:v>530910.35400000005</c:v>
                </c:pt>
                <c:pt idx="1777">
                  <c:v>530910.38699999999</c:v>
                </c:pt>
                <c:pt idx="1778">
                  <c:v>530910.42000000004</c:v>
                </c:pt>
                <c:pt idx="1779">
                  <c:v>530910.45400000003</c:v>
                </c:pt>
                <c:pt idx="1780">
                  <c:v>530910.48699999996</c:v>
                </c:pt>
                <c:pt idx="1781">
                  <c:v>530910.52</c:v>
                </c:pt>
                <c:pt idx="1782">
                  <c:v>530910.554</c:v>
                </c:pt>
                <c:pt idx="1783">
                  <c:v>530910.58700000006</c:v>
                </c:pt>
                <c:pt idx="1784">
                  <c:v>530910.62</c:v>
                </c:pt>
                <c:pt idx="1785">
                  <c:v>530910.65399999998</c:v>
                </c:pt>
                <c:pt idx="1786">
                  <c:v>530910.68700000003</c:v>
                </c:pt>
                <c:pt idx="1787">
                  <c:v>530910.71999999997</c:v>
                </c:pt>
                <c:pt idx="1788">
                  <c:v>530910.75399999996</c:v>
                </c:pt>
                <c:pt idx="1789">
                  <c:v>530910.78700000001</c:v>
                </c:pt>
                <c:pt idx="1790">
                  <c:v>530910.81999999995</c:v>
                </c:pt>
                <c:pt idx="1791">
                  <c:v>530910.85400000005</c:v>
                </c:pt>
                <c:pt idx="1792">
                  <c:v>530910.88699999999</c:v>
                </c:pt>
                <c:pt idx="1793">
                  <c:v>530910.92000000004</c:v>
                </c:pt>
                <c:pt idx="1794">
                  <c:v>530910.95400000003</c:v>
                </c:pt>
                <c:pt idx="1795">
                  <c:v>530910.98699999996</c:v>
                </c:pt>
                <c:pt idx="1796">
                  <c:v>530911.02</c:v>
                </c:pt>
                <c:pt idx="1797">
                  <c:v>530911.054</c:v>
                </c:pt>
                <c:pt idx="1798">
                  <c:v>530911.08700000006</c:v>
                </c:pt>
                <c:pt idx="1799">
                  <c:v>530911.12</c:v>
                </c:pt>
              </c:numCache>
            </c:numRef>
          </c:xVal>
          <c:yVal>
            <c:numRef>
              <c:f>VitalData20150208_233636!$B$2:$B$1801</c:f>
              <c:numCache>
                <c:formatCode>General</c:formatCode>
                <c:ptCount val="1800"/>
                <c:pt idx="0">
                  <c:v>126.9614</c:v>
                </c:pt>
                <c:pt idx="1">
                  <c:v>127.0112</c:v>
                </c:pt>
                <c:pt idx="2">
                  <c:v>127.0973</c:v>
                </c:pt>
                <c:pt idx="3">
                  <c:v>127.15430000000001</c:v>
                </c:pt>
                <c:pt idx="4">
                  <c:v>127.2268</c:v>
                </c:pt>
                <c:pt idx="5">
                  <c:v>127.34</c:v>
                </c:pt>
                <c:pt idx="6">
                  <c:v>127.5989</c:v>
                </c:pt>
                <c:pt idx="7">
                  <c:v>127.6236</c:v>
                </c:pt>
                <c:pt idx="8">
                  <c:v>127.5497</c:v>
                </c:pt>
                <c:pt idx="9">
                  <c:v>127.63679999999999</c:v>
                </c:pt>
                <c:pt idx="10">
                  <c:v>127.358</c:v>
                </c:pt>
                <c:pt idx="11">
                  <c:v>126.99120000000001</c:v>
                </c:pt>
                <c:pt idx="12">
                  <c:v>126.8629</c:v>
                </c:pt>
                <c:pt idx="13">
                  <c:v>126.8639</c:v>
                </c:pt>
                <c:pt idx="14">
                  <c:v>126.9487</c:v>
                </c:pt>
                <c:pt idx="15">
                  <c:v>127.1934</c:v>
                </c:pt>
                <c:pt idx="16">
                  <c:v>127.4395</c:v>
                </c:pt>
                <c:pt idx="17">
                  <c:v>127.6842</c:v>
                </c:pt>
                <c:pt idx="18">
                  <c:v>127.89790000000001</c:v>
                </c:pt>
                <c:pt idx="19">
                  <c:v>128.13249999999999</c:v>
                </c:pt>
                <c:pt idx="20">
                  <c:v>128.31780000000001</c:v>
                </c:pt>
                <c:pt idx="21">
                  <c:v>128.4881</c:v>
                </c:pt>
                <c:pt idx="22">
                  <c:v>128.7603</c:v>
                </c:pt>
                <c:pt idx="23">
                  <c:v>129.00399999999999</c:v>
                </c:pt>
                <c:pt idx="24">
                  <c:v>129.2166</c:v>
                </c:pt>
                <c:pt idx="25">
                  <c:v>129.4479</c:v>
                </c:pt>
                <c:pt idx="26">
                  <c:v>129.4855</c:v>
                </c:pt>
                <c:pt idx="27">
                  <c:v>129.5051</c:v>
                </c:pt>
                <c:pt idx="28">
                  <c:v>129.51079999999999</c:v>
                </c:pt>
                <c:pt idx="29">
                  <c:v>129.49520000000001</c:v>
                </c:pt>
                <c:pt idx="30">
                  <c:v>129.52330000000001</c:v>
                </c:pt>
                <c:pt idx="31">
                  <c:v>129.49959999999999</c:v>
                </c:pt>
                <c:pt idx="32">
                  <c:v>129.42779999999999</c:v>
                </c:pt>
                <c:pt idx="33">
                  <c:v>129.23609999999999</c:v>
                </c:pt>
                <c:pt idx="34">
                  <c:v>129.0805</c:v>
                </c:pt>
                <c:pt idx="35">
                  <c:v>128.8784</c:v>
                </c:pt>
                <c:pt idx="36">
                  <c:v>128.57079999999999</c:v>
                </c:pt>
                <c:pt idx="37">
                  <c:v>128.50470000000001</c:v>
                </c:pt>
                <c:pt idx="38">
                  <c:v>128.39949999999999</c:v>
                </c:pt>
                <c:pt idx="39">
                  <c:v>128.2937</c:v>
                </c:pt>
                <c:pt idx="40">
                  <c:v>128.2158</c:v>
                </c:pt>
                <c:pt idx="41">
                  <c:v>128.14410000000001</c:v>
                </c:pt>
                <c:pt idx="42">
                  <c:v>128.12979999999999</c:v>
                </c:pt>
                <c:pt idx="43">
                  <c:v>128.05850000000001</c:v>
                </c:pt>
                <c:pt idx="44">
                  <c:v>127.93989999999999</c:v>
                </c:pt>
                <c:pt idx="45">
                  <c:v>127.8104</c:v>
                </c:pt>
                <c:pt idx="46">
                  <c:v>127.64490000000001</c:v>
                </c:pt>
                <c:pt idx="47">
                  <c:v>127.5304</c:v>
                </c:pt>
                <c:pt idx="48">
                  <c:v>127.3279</c:v>
                </c:pt>
                <c:pt idx="49">
                  <c:v>127.1041</c:v>
                </c:pt>
                <c:pt idx="50">
                  <c:v>126.95269999999999</c:v>
                </c:pt>
                <c:pt idx="51">
                  <c:v>126.8412</c:v>
                </c:pt>
                <c:pt idx="52">
                  <c:v>126.75539999999999</c:v>
                </c:pt>
                <c:pt idx="53">
                  <c:v>126.76479999999999</c:v>
                </c:pt>
                <c:pt idx="54">
                  <c:v>126.5774</c:v>
                </c:pt>
                <c:pt idx="55">
                  <c:v>126.4191</c:v>
                </c:pt>
                <c:pt idx="56">
                  <c:v>126.30249999999999</c:v>
                </c:pt>
                <c:pt idx="57">
                  <c:v>126.2256</c:v>
                </c:pt>
                <c:pt idx="58">
                  <c:v>126.1485</c:v>
                </c:pt>
                <c:pt idx="59">
                  <c:v>126.1468</c:v>
                </c:pt>
                <c:pt idx="60">
                  <c:v>126.0458</c:v>
                </c:pt>
                <c:pt idx="61">
                  <c:v>125.9426</c:v>
                </c:pt>
                <c:pt idx="62">
                  <c:v>125.7486</c:v>
                </c:pt>
                <c:pt idx="63">
                  <c:v>125.5497</c:v>
                </c:pt>
                <c:pt idx="64">
                  <c:v>125.3216</c:v>
                </c:pt>
                <c:pt idx="65">
                  <c:v>125.1174</c:v>
                </c:pt>
                <c:pt idx="66">
                  <c:v>125.07</c:v>
                </c:pt>
                <c:pt idx="67">
                  <c:v>125.01390000000001</c:v>
                </c:pt>
                <c:pt idx="68">
                  <c:v>124.9123</c:v>
                </c:pt>
                <c:pt idx="69">
                  <c:v>124.83410000000001</c:v>
                </c:pt>
                <c:pt idx="70">
                  <c:v>124.8352</c:v>
                </c:pt>
                <c:pt idx="71">
                  <c:v>124.7692</c:v>
                </c:pt>
                <c:pt idx="72">
                  <c:v>124.7017</c:v>
                </c:pt>
                <c:pt idx="73">
                  <c:v>124.6525</c:v>
                </c:pt>
                <c:pt idx="74">
                  <c:v>124.5217</c:v>
                </c:pt>
                <c:pt idx="75">
                  <c:v>124.4761</c:v>
                </c:pt>
                <c:pt idx="76">
                  <c:v>124.4819</c:v>
                </c:pt>
                <c:pt idx="77">
                  <c:v>124.5369</c:v>
                </c:pt>
                <c:pt idx="78">
                  <c:v>124.5752</c:v>
                </c:pt>
                <c:pt idx="79">
                  <c:v>124.57899999999999</c:v>
                </c:pt>
                <c:pt idx="80">
                  <c:v>124.6614</c:v>
                </c:pt>
                <c:pt idx="81">
                  <c:v>124.7591</c:v>
                </c:pt>
                <c:pt idx="82">
                  <c:v>124.8218</c:v>
                </c:pt>
                <c:pt idx="83">
                  <c:v>124.8993</c:v>
                </c:pt>
                <c:pt idx="84">
                  <c:v>124.97320000000001</c:v>
                </c:pt>
                <c:pt idx="85">
                  <c:v>124.9438</c:v>
                </c:pt>
                <c:pt idx="86">
                  <c:v>124.8883</c:v>
                </c:pt>
                <c:pt idx="87">
                  <c:v>124.8426</c:v>
                </c:pt>
                <c:pt idx="88">
                  <c:v>124.7805</c:v>
                </c:pt>
                <c:pt idx="89">
                  <c:v>124.7236</c:v>
                </c:pt>
                <c:pt idx="90">
                  <c:v>124.79600000000001</c:v>
                </c:pt>
                <c:pt idx="91">
                  <c:v>124.8519</c:v>
                </c:pt>
                <c:pt idx="92">
                  <c:v>124.9224</c:v>
                </c:pt>
                <c:pt idx="93">
                  <c:v>125.0183</c:v>
                </c:pt>
                <c:pt idx="94">
                  <c:v>125.12820000000001</c:v>
                </c:pt>
                <c:pt idx="95">
                  <c:v>125.2047</c:v>
                </c:pt>
                <c:pt idx="96">
                  <c:v>125.273</c:v>
                </c:pt>
                <c:pt idx="97">
                  <c:v>125.31740000000001</c:v>
                </c:pt>
                <c:pt idx="98">
                  <c:v>125.27849999999999</c:v>
                </c:pt>
                <c:pt idx="99">
                  <c:v>125.2666</c:v>
                </c:pt>
                <c:pt idx="100">
                  <c:v>125.2179</c:v>
                </c:pt>
                <c:pt idx="101">
                  <c:v>125.1645</c:v>
                </c:pt>
                <c:pt idx="102">
                  <c:v>125.1146</c:v>
                </c:pt>
                <c:pt idx="103">
                  <c:v>125.1246</c:v>
                </c:pt>
                <c:pt idx="104">
                  <c:v>125.18559999999999</c:v>
                </c:pt>
                <c:pt idx="105">
                  <c:v>125.2329</c:v>
                </c:pt>
                <c:pt idx="106">
                  <c:v>125.31180000000001</c:v>
                </c:pt>
                <c:pt idx="107">
                  <c:v>125.39709999999999</c:v>
                </c:pt>
                <c:pt idx="108">
                  <c:v>125.46120000000001</c:v>
                </c:pt>
                <c:pt idx="109">
                  <c:v>125.5393</c:v>
                </c:pt>
                <c:pt idx="110">
                  <c:v>125.6468</c:v>
                </c:pt>
                <c:pt idx="111">
                  <c:v>125.7589</c:v>
                </c:pt>
                <c:pt idx="112">
                  <c:v>125.81950000000001</c:v>
                </c:pt>
                <c:pt idx="113">
                  <c:v>125.8633</c:v>
                </c:pt>
                <c:pt idx="114">
                  <c:v>125.85469999999999</c:v>
                </c:pt>
                <c:pt idx="115">
                  <c:v>125.8419</c:v>
                </c:pt>
                <c:pt idx="116">
                  <c:v>125.85380000000001</c:v>
                </c:pt>
                <c:pt idx="117">
                  <c:v>125.75530000000001</c:v>
                </c:pt>
                <c:pt idx="118">
                  <c:v>125.63809999999999</c:v>
                </c:pt>
                <c:pt idx="119">
                  <c:v>125.57210000000001</c:v>
                </c:pt>
                <c:pt idx="120">
                  <c:v>125.5732</c:v>
                </c:pt>
                <c:pt idx="121">
                  <c:v>125.7529</c:v>
                </c:pt>
                <c:pt idx="122">
                  <c:v>125.88800000000001</c:v>
                </c:pt>
                <c:pt idx="123">
                  <c:v>126.0204</c:v>
                </c:pt>
                <c:pt idx="124">
                  <c:v>126.04940000000001</c:v>
                </c:pt>
                <c:pt idx="125">
                  <c:v>126.0566</c:v>
                </c:pt>
                <c:pt idx="126">
                  <c:v>126.0254</c:v>
                </c:pt>
                <c:pt idx="127">
                  <c:v>125.9466</c:v>
                </c:pt>
                <c:pt idx="128">
                  <c:v>125.8646</c:v>
                </c:pt>
                <c:pt idx="129">
                  <c:v>125.82040000000001</c:v>
                </c:pt>
                <c:pt idx="130">
                  <c:v>125.8235</c:v>
                </c:pt>
                <c:pt idx="131">
                  <c:v>125.875</c:v>
                </c:pt>
                <c:pt idx="132">
                  <c:v>125.9111</c:v>
                </c:pt>
                <c:pt idx="133">
                  <c:v>125.95740000000001</c:v>
                </c:pt>
                <c:pt idx="134">
                  <c:v>126.0462</c:v>
                </c:pt>
                <c:pt idx="135">
                  <c:v>126.1014</c:v>
                </c:pt>
                <c:pt idx="136">
                  <c:v>126.1536</c:v>
                </c:pt>
                <c:pt idx="137">
                  <c:v>126.1845</c:v>
                </c:pt>
                <c:pt idx="138">
                  <c:v>126.1858</c:v>
                </c:pt>
                <c:pt idx="139">
                  <c:v>126.2062</c:v>
                </c:pt>
                <c:pt idx="140">
                  <c:v>126.158</c:v>
                </c:pt>
                <c:pt idx="141">
                  <c:v>126.14279999999999</c:v>
                </c:pt>
                <c:pt idx="142">
                  <c:v>126.17</c:v>
                </c:pt>
                <c:pt idx="143">
                  <c:v>126.2015</c:v>
                </c:pt>
                <c:pt idx="144">
                  <c:v>126.2217</c:v>
                </c:pt>
                <c:pt idx="145">
                  <c:v>126.2604</c:v>
                </c:pt>
                <c:pt idx="146">
                  <c:v>126.3173</c:v>
                </c:pt>
                <c:pt idx="147">
                  <c:v>126.2246</c:v>
                </c:pt>
                <c:pt idx="148">
                  <c:v>126.14579999999999</c:v>
                </c:pt>
                <c:pt idx="149">
                  <c:v>126.0993</c:v>
                </c:pt>
                <c:pt idx="150">
                  <c:v>125.9823</c:v>
                </c:pt>
                <c:pt idx="151">
                  <c:v>125.8978</c:v>
                </c:pt>
                <c:pt idx="152">
                  <c:v>125.78619999999999</c:v>
                </c:pt>
                <c:pt idx="153">
                  <c:v>125.7208</c:v>
                </c:pt>
                <c:pt idx="154">
                  <c:v>125.66240000000001</c:v>
                </c:pt>
                <c:pt idx="155">
                  <c:v>125.6288</c:v>
                </c:pt>
                <c:pt idx="156">
                  <c:v>125.61620000000001</c:v>
                </c:pt>
                <c:pt idx="157">
                  <c:v>125.6405</c:v>
                </c:pt>
                <c:pt idx="158">
                  <c:v>125.68040000000001</c:v>
                </c:pt>
                <c:pt idx="159">
                  <c:v>125.6331</c:v>
                </c:pt>
                <c:pt idx="160">
                  <c:v>125.619</c:v>
                </c:pt>
                <c:pt idx="161">
                  <c:v>125.6396</c:v>
                </c:pt>
                <c:pt idx="162">
                  <c:v>125.72020000000001</c:v>
                </c:pt>
                <c:pt idx="163">
                  <c:v>125.7752</c:v>
                </c:pt>
                <c:pt idx="164">
                  <c:v>125.8142</c:v>
                </c:pt>
                <c:pt idx="165">
                  <c:v>125.9162</c:v>
                </c:pt>
                <c:pt idx="166">
                  <c:v>125.95829999999999</c:v>
                </c:pt>
                <c:pt idx="167">
                  <c:v>126.0316</c:v>
                </c:pt>
                <c:pt idx="168">
                  <c:v>126.01609999999999</c:v>
                </c:pt>
                <c:pt idx="169">
                  <c:v>125.9731</c:v>
                </c:pt>
                <c:pt idx="170">
                  <c:v>125.9264</c:v>
                </c:pt>
                <c:pt idx="171">
                  <c:v>125.93210000000001</c:v>
                </c:pt>
                <c:pt idx="172">
                  <c:v>125.91419999999999</c:v>
                </c:pt>
                <c:pt idx="173">
                  <c:v>125.9003</c:v>
                </c:pt>
                <c:pt idx="174">
                  <c:v>125.8686</c:v>
                </c:pt>
                <c:pt idx="175">
                  <c:v>125.8212</c:v>
                </c:pt>
                <c:pt idx="176">
                  <c:v>125.7449</c:v>
                </c:pt>
                <c:pt idx="177">
                  <c:v>125.6615</c:v>
                </c:pt>
                <c:pt idx="178">
                  <c:v>125.5655</c:v>
                </c:pt>
                <c:pt idx="179">
                  <c:v>125.4395</c:v>
                </c:pt>
                <c:pt idx="180">
                  <c:v>125.3813</c:v>
                </c:pt>
                <c:pt idx="181">
                  <c:v>125.369</c:v>
                </c:pt>
                <c:pt idx="182">
                  <c:v>125.38209999999999</c:v>
                </c:pt>
                <c:pt idx="183">
                  <c:v>125.425</c:v>
                </c:pt>
                <c:pt idx="184">
                  <c:v>125.4838</c:v>
                </c:pt>
                <c:pt idx="185">
                  <c:v>125.538</c:v>
                </c:pt>
                <c:pt idx="186">
                  <c:v>125.5912</c:v>
                </c:pt>
                <c:pt idx="187">
                  <c:v>125.5733</c:v>
                </c:pt>
                <c:pt idx="188">
                  <c:v>125.5521</c:v>
                </c:pt>
                <c:pt idx="189">
                  <c:v>125.5202</c:v>
                </c:pt>
                <c:pt idx="190">
                  <c:v>125.5043</c:v>
                </c:pt>
                <c:pt idx="191">
                  <c:v>125.4774</c:v>
                </c:pt>
                <c:pt idx="192">
                  <c:v>125.45529999999999</c:v>
                </c:pt>
                <c:pt idx="193">
                  <c:v>125.4181</c:v>
                </c:pt>
                <c:pt idx="194">
                  <c:v>125.4205</c:v>
                </c:pt>
                <c:pt idx="195">
                  <c:v>125.36920000000001</c:v>
                </c:pt>
                <c:pt idx="196">
                  <c:v>125.3265</c:v>
                </c:pt>
                <c:pt idx="197">
                  <c:v>125.319</c:v>
                </c:pt>
                <c:pt idx="198">
                  <c:v>125.2694</c:v>
                </c:pt>
                <c:pt idx="199">
                  <c:v>125.252</c:v>
                </c:pt>
                <c:pt idx="200">
                  <c:v>125.20399999999999</c:v>
                </c:pt>
                <c:pt idx="201">
                  <c:v>125.1292</c:v>
                </c:pt>
                <c:pt idx="202">
                  <c:v>125.02679999999999</c:v>
                </c:pt>
                <c:pt idx="203">
                  <c:v>124.96769999999999</c:v>
                </c:pt>
                <c:pt idx="204">
                  <c:v>124.96259999999999</c:v>
                </c:pt>
                <c:pt idx="205">
                  <c:v>124.98050000000001</c:v>
                </c:pt>
                <c:pt idx="206">
                  <c:v>125.0095</c:v>
                </c:pt>
                <c:pt idx="207">
                  <c:v>125.0514</c:v>
                </c:pt>
                <c:pt idx="208">
                  <c:v>125.149</c:v>
                </c:pt>
                <c:pt idx="209">
                  <c:v>125.20959999999999</c:v>
                </c:pt>
                <c:pt idx="210">
                  <c:v>125.2792</c:v>
                </c:pt>
                <c:pt idx="211">
                  <c:v>125.3237</c:v>
                </c:pt>
                <c:pt idx="212">
                  <c:v>125.3398</c:v>
                </c:pt>
                <c:pt idx="213">
                  <c:v>125.3736</c:v>
                </c:pt>
                <c:pt idx="214">
                  <c:v>125.4336</c:v>
                </c:pt>
                <c:pt idx="215">
                  <c:v>125.4639</c:v>
                </c:pt>
                <c:pt idx="216">
                  <c:v>125.4884</c:v>
                </c:pt>
                <c:pt idx="217">
                  <c:v>125.4601</c:v>
                </c:pt>
                <c:pt idx="218">
                  <c:v>125.48099999999999</c:v>
                </c:pt>
                <c:pt idx="219">
                  <c:v>125.4335</c:v>
                </c:pt>
                <c:pt idx="220">
                  <c:v>125.4362</c:v>
                </c:pt>
                <c:pt idx="221">
                  <c:v>125.3866</c:v>
                </c:pt>
                <c:pt idx="222">
                  <c:v>125.36199999999999</c:v>
                </c:pt>
                <c:pt idx="223">
                  <c:v>125.31740000000001</c:v>
                </c:pt>
                <c:pt idx="224">
                  <c:v>125.2663</c:v>
                </c:pt>
                <c:pt idx="225">
                  <c:v>125.1527</c:v>
                </c:pt>
                <c:pt idx="226">
                  <c:v>125.0256</c:v>
                </c:pt>
                <c:pt idx="227">
                  <c:v>124.9391</c:v>
                </c:pt>
                <c:pt idx="228">
                  <c:v>124.8325</c:v>
                </c:pt>
                <c:pt idx="229">
                  <c:v>124.74379999999999</c:v>
                </c:pt>
                <c:pt idx="230">
                  <c:v>124.6717</c:v>
                </c:pt>
                <c:pt idx="231">
                  <c:v>124.6947</c:v>
                </c:pt>
                <c:pt idx="232">
                  <c:v>124.7141</c:v>
                </c:pt>
                <c:pt idx="233">
                  <c:v>124.75060000000001</c:v>
                </c:pt>
                <c:pt idx="234">
                  <c:v>124.7731</c:v>
                </c:pt>
                <c:pt idx="235">
                  <c:v>124.84059999999999</c:v>
                </c:pt>
                <c:pt idx="236">
                  <c:v>124.8563</c:v>
                </c:pt>
                <c:pt idx="237">
                  <c:v>124.9002</c:v>
                </c:pt>
                <c:pt idx="238">
                  <c:v>124.9581</c:v>
                </c:pt>
                <c:pt idx="239">
                  <c:v>125.04430000000001</c:v>
                </c:pt>
                <c:pt idx="240">
                  <c:v>125.0911</c:v>
                </c:pt>
                <c:pt idx="241">
                  <c:v>125.1643</c:v>
                </c:pt>
                <c:pt idx="242">
                  <c:v>125.2114</c:v>
                </c:pt>
                <c:pt idx="243">
                  <c:v>125.2745</c:v>
                </c:pt>
                <c:pt idx="244">
                  <c:v>125.3248</c:v>
                </c:pt>
                <c:pt idx="245">
                  <c:v>125.3533</c:v>
                </c:pt>
                <c:pt idx="246">
                  <c:v>125.3664</c:v>
                </c:pt>
                <c:pt idx="247">
                  <c:v>125.3612</c:v>
                </c:pt>
                <c:pt idx="248">
                  <c:v>125.33150000000001</c:v>
                </c:pt>
                <c:pt idx="249">
                  <c:v>125.267</c:v>
                </c:pt>
                <c:pt idx="250">
                  <c:v>125.1908</c:v>
                </c:pt>
                <c:pt idx="251">
                  <c:v>125.1264</c:v>
                </c:pt>
                <c:pt idx="252">
                  <c:v>125.0752</c:v>
                </c:pt>
                <c:pt idx="253">
                  <c:v>125.0505</c:v>
                </c:pt>
                <c:pt idx="254">
                  <c:v>125.0167</c:v>
                </c:pt>
                <c:pt idx="255">
                  <c:v>124.9652</c:v>
                </c:pt>
                <c:pt idx="256">
                  <c:v>124.9905</c:v>
                </c:pt>
                <c:pt idx="257">
                  <c:v>125.0005</c:v>
                </c:pt>
                <c:pt idx="258">
                  <c:v>125.0194</c:v>
                </c:pt>
                <c:pt idx="259">
                  <c:v>125.01730000000001</c:v>
                </c:pt>
                <c:pt idx="260">
                  <c:v>125.0592</c:v>
                </c:pt>
                <c:pt idx="261">
                  <c:v>125.0949</c:v>
                </c:pt>
                <c:pt idx="262">
                  <c:v>125.1986</c:v>
                </c:pt>
                <c:pt idx="263">
                  <c:v>125.2784</c:v>
                </c:pt>
                <c:pt idx="264">
                  <c:v>125.31910000000001</c:v>
                </c:pt>
                <c:pt idx="265">
                  <c:v>125.3175</c:v>
                </c:pt>
                <c:pt idx="266">
                  <c:v>125.24</c:v>
                </c:pt>
                <c:pt idx="267">
                  <c:v>125.23480000000001</c:v>
                </c:pt>
                <c:pt idx="268">
                  <c:v>125.1711</c:v>
                </c:pt>
                <c:pt idx="269">
                  <c:v>125.1109</c:v>
                </c:pt>
                <c:pt idx="270">
                  <c:v>125.0261</c:v>
                </c:pt>
                <c:pt idx="271">
                  <c:v>125.01439999999999</c:v>
                </c:pt>
                <c:pt idx="272">
                  <c:v>124.982</c:v>
                </c:pt>
                <c:pt idx="273">
                  <c:v>124.899</c:v>
                </c:pt>
                <c:pt idx="274">
                  <c:v>124.9449</c:v>
                </c:pt>
                <c:pt idx="275">
                  <c:v>125.0104</c:v>
                </c:pt>
                <c:pt idx="276">
                  <c:v>125.03879999999999</c:v>
                </c:pt>
                <c:pt idx="277">
                  <c:v>125.0581</c:v>
                </c:pt>
                <c:pt idx="278">
                  <c:v>125.0444</c:v>
                </c:pt>
                <c:pt idx="279">
                  <c:v>124.9953</c:v>
                </c:pt>
                <c:pt idx="280">
                  <c:v>124.9134</c:v>
                </c:pt>
                <c:pt idx="281">
                  <c:v>124.8593</c:v>
                </c:pt>
                <c:pt idx="282">
                  <c:v>124.8261</c:v>
                </c:pt>
                <c:pt idx="283">
                  <c:v>124.80629999999999</c:v>
                </c:pt>
                <c:pt idx="284">
                  <c:v>124.7899</c:v>
                </c:pt>
                <c:pt idx="285">
                  <c:v>124.75230000000001</c:v>
                </c:pt>
                <c:pt idx="286">
                  <c:v>124.7072</c:v>
                </c:pt>
                <c:pt idx="287">
                  <c:v>124.6931</c:v>
                </c:pt>
                <c:pt idx="288">
                  <c:v>124.6965</c:v>
                </c:pt>
                <c:pt idx="289">
                  <c:v>124.67449999999999</c:v>
                </c:pt>
                <c:pt idx="290">
                  <c:v>124.6798</c:v>
                </c:pt>
                <c:pt idx="291">
                  <c:v>124.7859</c:v>
                </c:pt>
                <c:pt idx="292">
                  <c:v>124.8612</c:v>
                </c:pt>
                <c:pt idx="293">
                  <c:v>124.9896</c:v>
                </c:pt>
                <c:pt idx="294">
                  <c:v>125.036</c:v>
                </c:pt>
                <c:pt idx="295">
                  <c:v>125.0658</c:v>
                </c:pt>
                <c:pt idx="296">
                  <c:v>125.08240000000001</c:v>
                </c:pt>
                <c:pt idx="297">
                  <c:v>125.09220000000001</c:v>
                </c:pt>
                <c:pt idx="298">
                  <c:v>125.1022</c:v>
                </c:pt>
                <c:pt idx="299">
                  <c:v>125.1191</c:v>
                </c:pt>
                <c:pt idx="300">
                  <c:v>125.129</c:v>
                </c:pt>
                <c:pt idx="301">
                  <c:v>125.0835</c:v>
                </c:pt>
                <c:pt idx="302">
                  <c:v>125.0248</c:v>
                </c:pt>
                <c:pt idx="303">
                  <c:v>124.98390000000001</c:v>
                </c:pt>
                <c:pt idx="304">
                  <c:v>124.9349</c:v>
                </c:pt>
                <c:pt idx="305">
                  <c:v>124.896</c:v>
                </c:pt>
                <c:pt idx="306">
                  <c:v>124.8459</c:v>
                </c:pt>
                <c:pt idx="307">
                  <c:v>124.8514</c:v>
                </c:pt>
                <c:pt idx="308">
                  <c:v>124.9706</c:v>
                </c:pt>
                <c:pt idx="309">
                  <c:v>125.081</c:v>
                </c:pt>
                <c:pt idx="310">
                  <c:v>125.21469999999999</c:v>
                </c:pt>
                <c:pt idx="311">
                  <c:v>125.303</c:v>
                </c:pt>
                <c:pt idx="312">
                  <c:v>125.3479</c:v>
                </c:pt>
                <c:pt idx="313">
                  <c:v>125.404</c:v>
                </c:pt>
                <c:pt idx="314">
                  <c:v>125.4751</c:v>
                </c:pt>
                <c:pt idx="315">
                  <c:v>125.48139999999999</c:v>
                </c:pt>
                <c:pt idx="316">
                  <c:v>125.486</c:v>
                </c:pt>
                <c:pt idx="317">
                  <c:v>125.4747</c:v>
                </c:pt>
                <c:pt idx="318">
                  <c:v>125.4462</c:v>
                </c:pt>
                <c:pt idx="319">
                  <c:v>125.428</c:v>
                </c:pt>
                <c:pt idx="320">
                  <c:v>125.40519999999999</c:v>
                </c:pt>
                <c:pt idx="321">
                  <c:v>125.455</c:v>
                </c:pt>
                <c:pt idx="322">
                  <c:v>125.43600000000001</c:v>
                </c:pt>
                <c:pt idx="323">
                  <c:v>125.4391</c:v>
                </c:pt>
                <c:pt idx="324">
                  <c:v>125.48090000000001</c:v>
                </c:pt>
                <c:pt idx="325">
                  <c:v>125.5184</c:v>
                </c:pt>
                <c:pt idx="326">
                  <c:v>125.5103</c:v>
                </c:pt>
                <c:pt idx="327">
                  <c:v>125.4272</c:v>
                </c:pt>
                <c:pt idx="328">
                  <c:v>125.32250000000001</c:v>
                </c:pt>
                <c:pt idx="329">
                  <c:v>125.2221</c:v>
                </c:pt>
                <c:pt idx="330">
                  <c:v>125.1268</c:v>
                </c:pt>
                <c:pt idx="331">
                  <c:v>125.17440000000001</c:v>
                </c:pt>
                <c:pt idx="332">
                  <c:v>125.2033</c:v>
                </c:pt>
                <c:pt idx="333">
                  <c:v>125.2623</c:v>
                </c:pt>
                <c:pt idx="334">
                  <c:v>125.309</c:v>
                </c:pt>
                <c:pt idx="335">
                  <c:v>125.3862</c:v>
                </c:pt>
                <c:pt idx="336">
                  <c:v>125.4387</c:v>
                </c:pt>
                <c:pt idx="337">
                  <c:v>125.559</c:v>
                </c:pt>
                <c:pt idx="338">
                  <c:v>125.6399</c:v>
                </c:pt>
                <c:pt idx="339">
                  <c:v>125.6494</c:v>
                </c:pt>
                <c:pt idx="340">
                  <c:v>125.70480000000001</c:v>
                </c:pt>
                <c:pt idx="341">
                  <c:v>125.8026</c:v>
                </c:pt>
                <c:pt idx="342">
                  <c:v>125.879</c:v>
                </c:pt>
                <c:pt idx="343">
                  <c:v>125.9465</c:v>
                </c:pt>
                <c:pt idx="344">
                  <c:v>126.01430000000001</c:v>
                </c:pt>
                <c:pt idx="345">
                  <c:v>126.06019999999999</c:v>
                </c:pt>
                <c:pt idx="346">
                  <c:v>126.0046</c:v>
                </c:pt>
                <c:pt idx="347">
                  <c:v>125.94540000000001</c:v>
                </c:pt>
                <c:pt idx="348">
                  <c:v>125.8331</c:v>
                </c:pt>
                <c:pt idx="349">
                  <c:v>125.74679999999999</c:v>
                </c:pt>
                <c:pt idx="350">
                  <c:v>125.69070000000001</c:v>
                </c:pt>
                <c:pt idx="351">
                  <c:v>125.65349999999999</c:v>
                </c:pt>
                <c:pt idx="352">
                  <c:v>125.5573</c:v>
                </c:pt>
                <c:pt idx="353">
                  <c:v>125.4736</c:v>
                </c:pt>
                <c:pt idx="354">
                  <c:v>125.417</c:v>
                </c:pt>
                <c:pt idx="355">
                  <c:v>125.4834</c:v>
                </c:pt>
                <c:pt idx="356">
                  <c:v>125.4952</c:v>
                </c:pt>
                <c:pt idx="357">
                  <c:v>125.5453</c:v>
                </c:pt>
                <c:pt idx="358">
                  <c:v>125.5796</c:v>
                </c:pt>
                <c:pt idx="359">
                  <c:v>125.63809999999999</c:v>
                </c:pt>
                <c:pt idx="360">
                  <c:v>125.6725</c:v>
                </c:pt>
                <c:pt idx="361">
                  <c:v>125.7266</c:v>
                </c:pt>
                <c:pt idx="362">
                  <c:v>125.82089999999999</c:v>
                </c:pt>
                <c:pt idx="363">
                  <c:v>125.8646</c:v>
                </c:pt>
                <c:pt idx="364">
                  <c:v>125.9075</c:v>
                </c:pt>
                <c:pt idx="365">
                  <c:v>125.9284</c:v>
                </c:pt>
                <c:pt idx="366">
                  <c:v>125.97920000000001</c:v>
                </c:pt>
                <c:pt idx="367">
                  <c:v>126.0231</c:v>
                </c:pt>
                <c:pt idx="368">
                  <c:v>125.9318</c:v>
                </c:pt>
                <c:pt idx="369">
                  <c:v>125.7401</c:v>
                </c:pt>
                <c:pt idx="370">
                  <c:v>125.5112</c:v>
                </c:pt>
                <c:pt idx="371">
                  <c:v>125.3235</c:v>
                </c:pt>
                <c:pt idx="372">
                  <c:v>125.2411</c:v>
                </c:pt>
                <c:pt idx="373">
                  <c:v>125.1943</c:v>
                </c:pt>
                <c:pt idx="374">
                  <c:v>125.1931</c:v>
                </c:pt>
                <c:pt idx="375">
                  <c:v>125.2552</c:v>
                </c:pt>
                <c:pt idx="376">
                  <c:v>125.30719999999999</c:v>
                </c:pt>
                <c:pt idx="377">
                  <c:v>125.3396</c:v>
                </c:pt>
                <c:pt idx="378">
                  <c:v>125.3082</c:v>
                </c:pt>
                <c:pt idx="379">
                  <c:v>125.2471</c:v>
                </c:pt>
                <c:pt idx="380">
                  <c:v>125.1752</c:v>
                </c:pt>
                <c:pt idx="381">
                  <c:v>125.11369999999999</c:v>
                </c:pt>
                <c:pt idx="382">
                  <c:v>125.04689999999999</c:v>
                </c:pt>
                <c:pt idx="383">
                  <c:v>124.98390000000001</c:v>
                </c:pt>
                <c:pt idx="384">
                  <c:v>124.9692</c:v>
                </c:pt>
                <c:pt idx="385">
                  <c:v>125.09690000000001</c:v>
                </c:pt>
                <c:pt idx="386">
                  <c:v>125.1409</c:v>
                </c:pt>
                <c:pt idx="387">
                  <c:v>125.2427</c:v>
                </c:pt>
                <c:pt idx="388">
                  <c:v>125.29730000000001</c:v>
                </c:pt>
                <c:pt idx="389">
                  <c:v>125.3695</c:v>
                </c:pt>
                <c:pt idx="390">
                  <c:v>125.4406</c:v>
                </c:pt>
                <c:pt idx="391">
                  <c:v>125.45820000000001</c:v>
                </c:pt>
                <c:pt idx="392">
                  <c:v>125.447</c:v>
                </c:pt>
                <c:pt idx="393">
                  <c:v>125.4114</c:v>
                </c:pt>
                <c:pt idx="394">
                  <c:v>125.3623</c:v>
                </c:pt>
                <c:pt idx="395">
                  <c:v>125.32040000000001</c:v>
                </c:pt>
                <c:pt idx="396">
                  <c:v>125.2521</c:v>
                </c:pt>
                <c:pt idx="397">
                  <c:v>125.2602</c:v>
                </c:pt>
                <c:pt idx="398">
                  <c:v>125.2516</c:v>
                </c:pt>
                <c:pt idx="399">
                  <c:v>125.2559</c:v>
                </c:pt>
                <c:pt idx="400">
                  <c:v>125.23390000000001</c:v>
                </c:pt>
                <c:pt idx="401">
                  <c:v>125.2234</c:v>
                </c:pt>
                <c:pt idx="402">
                  <c:v>125.15130000000001</c:v>
                </c:pt>
                <c:pt idx="403">
                  <c:v>125.1585</c:v>
                </c:pt>
                <c:pt idx="404">
                  <c:v>125.1583</c:v>
                </c:pt>
                <c:pt idx="405">
                  <c:v>125.13800000000001</c:v>
                </c:pt>
                <c:pt idx="406">
                  <c:v>125.0936</c:v>
                </c:pt>
                <c:pt idx="407">
                  <c:v>125.0879</c:v>
                </c:pt>
                <c:pt idx="408">
                  <c:v>125.0685</c:v>
                </c:pt>
                <c:pt idx="409">
                  <c:v>125.1242</c:v>
                </c:pt>
                <c:pt idx="410">
                  <c:v>125.20010000000001</c:v>
                </c:pt>
                <c:pt idx="411">
                  <c:v>125.249</c:v>
                </c:pt>
                <c:pt idx="412">
                  <c:v>125.3233</c:v>
                </c:pt>
                <c:pt idx="413">
                  <c:v>125.3879</c:v>
                </c:pt>
                <c:pt idx="414">
                  <c:v>125.41079999999999</c:v>
                </c:pt>
                <c:pt idx="415">
                  <c:v>125.3969</c:v>
                </c:pt>
                <c:pt idx="416">
                  <c:v>125.4906</c:v>
                </c:pt>
                <c:pt idx="417">
                  <c:v>125.5612</c:v>
                </c:pt>
                <c:pt idx="418">
                  <c:v>125.6645</c:v>
                </c:pt>
                <c:pt idx="419">
                  <c:v>125.7433</c:v>
                </c:pt>
                <c:pt idx="420">
                  <c:v>125.75490000000001</c:v>
                </c:pt>
                <c:pt idx="421">
                  <c:v>125.792</c:v>
                </c:pt>
                <c:pt idx="422">
                  <c:v>125.7787</c:v>
                </c:pt>
                <c:pt idx="423">
                  <c:v>125.7323</c:v>
                </c:pt>
                <c:pt idx="424">
                  <c:v>125.79389999999999</c:v>
                </c:pt>
                <c:pt idx="425">
                  <c:v>125.8678</c:v>
                </c:pt>
                <c:pt idx="426">
                  <c:v>125.99460000000001</c:v>
                </c:pt>
                <c:pt idx="427">
                  <c:v>126.0172</c:v>
                </c:pt>
                <c:pt idx="428">
                  <c:v>126.01609999999999</c:v>
                </c:pt>
                <c:pt idx="429">
                  <c:v>126.0089</c:v>
                </c:pt>
                <c:pt idx="430">
                  <c:v>125.9773</c:v>
                </c:pt>
                <c:pt idx="431">
                  <c:v>125.9906</c:v>
                </c:pt>
                <c:pt idx="432">
                  <c:v>125.9742</c:v>
                </c:pt>
                <c:pt idx="433">
                  <c:v>125.93810000000001</c:v>
                </c:pt>
                <c:pt idx="434">
                  <c:v>125.9007</c:v>
                </c:pt>
                <c:pt idx="435">
                  <c:v>125.8699</c:v>
                </c:pt>
                <c:pt idx="436">
                  <c:v>125.8653</c:v>
                </c:pt>
                <c:pt idx="437">
                  <c:v>125.94750000000001</c:v>
                </c:pt>
                <c:pt idx="438">
                  <c:v>126.017</c:v>
                </c:pt>
                <c:pt idx="439">
                  <c:v>126.1223</c:v>
                </c:pt>
                <c:pt idx="440">
                  <c:v>126.23950000000001</c:v>
                </c:pt>
                <c:pt idx="441">
                  <c:v>126.29989999999999</c:v>
                </c:pt>
                <c:pt idx="442">
                  <c:v>126.30629999999999</c:v>
                </c:pt>
                <c:pt idx="443">
                  <c:v>126.28019999999999</c:v>
                </c:pt>
                <c:pt idx="444">
                  <c:v>126.35760000000001</c:v>
                </c:pt>
                <c:pt idx="445">
                  <c:v>126.4267</c:v>
                </c:pt>
                <c:pt idx="446">
                  <c:v>126.5136</c:v>
                </c:pt>
                <c:pt idx="447">
                  <c:v>126.5736</c:v>
                </c:pt>
                <c:pt idx="448">
                  <c:v>126.60760000000001</c:v>
                </c:pt>
                <c:pt idx="449">
                  <c:v>126.6237</c:v>
                </c:pt>
                <c:pt idx="450">
                  <c:v>126.6168</c:v>
                </c:pt>
                <c:pt idx="451">
                  <c:v>126.57989999999999</c:v>
                </c:pt>
                <c:pt idx="452">
                  <c:v>126.5119</c:v>
                </c:pt>
                <c:pt idx="453">
                  <c:v>126.5009</c:v>
                </c:pt>
                <c:pt idx="454">
                  <c:v>126.5942</c:v>
                </c:pt>
                <c:pt idx="455">
                  <c:v>126.58369999999999</c:v>
                </c:pt>
                <c:pt idx="456">
                  <c:v>126.55289999999999</c:v>
                </c:pt>
                <c:pt idx="457">
                  <c:v>126.5384</c:v>
                </c:pt>
                <c:pt idx="458">
                  <c:v>126.4607</c:v>
                </c:pt>
                <c:pt idx="459">
                  <c:v>126.3797</c:v>
                </c:pt>
                <c:pt idx="460">
                  <c:v>126.2353</c:v>
                </c:pt>
                <c:pt idx="461">
                  <c:v>126.1711</c:v>
                </c:pt>
                <c:pt idx="462">
                  <c:v>126.1018</c:v>
                </c:pt>
                <c:pt idx="463">
                  <c:v>126.0988</c:v>
                </c:pt>
                <c:pt idx="464">
                  <c:v>126.20350000000001</c:v>
                </c:pt>
                <c:pt idx="465">
                  <c:v>126.3523</c:v>
                </c:pt>
                <c:pt idx="466">
                  <c:v>126.45959999999999</c:v>
                </c:pt>
                <c:pt idx="467">
                  <c:v>126.55329999999999</c:v>
                </c:pt>
                <c:pt idx="468">
                  <c:v>126.6095</c:v>
                </c:pt>
                <c:pt idx="469">
                  <c:v>126.6818</c:v>
                </c:pt>
                <c:pt idx="470">
                  <c:v>126.7133</c:v>
                </c:pt>
                <c:pt idx="471">
                  <c:v>126.79770000000001</c:v>
                </c:pt>
                <c:pt idx="472">
                  <c:v>126.8296</c:v>
                </c:pt>
                <c:pt idx="473">
                  <c:v>126.8511</c:v>
                </c:pt>
                <c:pt idx="474">
                  <c:v>126.934</c:v>
                </c:pt>
                <c:pt idx="475">
                  <c:v>127.0094</c:v>
                </c:pt>
                <c:pt idx="476">
                  <c:v>127.0962</c:v>
                </c:pt>
                <c:pt idx="477">
                  <c:v>127.1752</c:v>
                </c:pt>
                <c:pt idx="478">
                  <c:v>127.21639999999999</c:v>
                </c:pt>
                <c:pt idx="479">
                  <c:v>127.28100000000001</c:v>
                </c:pt>
                <c:pt idx="480">
                  <c:v>127.30589999999999</c:v>
                </c:pt>
                <c:pt idx="481">
                  <c:v>127.31189999999999</c:v>
                </c:pt>
                <c:pt idx="482">
                  <c:v>127.3022</c:v>
                </c:pt>
                <c:pt idx="483">
                  <c:v>127.3022</c:v>
                </c:pt>
                <c:pt idx="484">
                  <c:v>127.2946</c:v>
                </c:pt>
                <c:pt idx="485">
                  <c:v>127.2667</c:v>
                </c:pt>
                <c:pt idx="486">
                  <c:v>127.2298</c:v>
                </c:pt>
                <c:pt idx="487">
                  <c:v>127.2069</c:v>
                </c:pt>
                <c:pt idx="488">
                  <c:v>127.1463</c:v>
                </c:pt>
                <c:pt idx="489">
                  <c:v>127.0686</c:v>
                </c:pt>
                <c:pt idx="490">
                  <c:v>127.0808</c:v>
                </c:pt>
                <c:pt idx="491">
                  <c:v>127.0896</c:v>
                </c:pt>
                <c:pt idx="492">
                  <c:v>127.0873</c:v>
                </c:pt>
                <c:pt idx="493">
                  <c:v>127.1003</c:v>
                </c:pt>
                <c:pt idx="494">
                  <c:v>127.1465</c:v>
                </c:pt>
                <c:pt idx="495">
                  <c:v>127.1647</c:v>
                </c:pt>
                <c:pt idx="496">
                  <c:v>127.17829999999999</c:v>
                </c:pt>
                <c:pt idx="497">
                  <c:v>127.2487</c:v>
                </c:pt>
                <c:pt idx="498">
                  <c:v>127.3181</c:v>
                </c:pt>
                <c:pt idx="499">
                  <c:v>127.35899999999999</c:v>
                </c:pt>
                <c:pt idx="500">
                  <c:v>127.3849</c:v>
                </c:pt>
                <c:pt idx="501">
                  <c:v>127.4054</c:v>
                </c:pt>
                <c:pt idx="502">
                  <c:v>127.3942</c:v>
                </c:pt>
                <c:pt idx="503">
                  <c:v>127.46</c:v>
                </c:pt>
                <c:pt idx="504">
                  <c:v>127.5668</c:v>
                </c:pt>
                <c:pt idx="505">
                  <c:v>127.6134</c:v>
                </c:pt>
                <c:pt idx="506">
                  <c:v>127.63760000000001</c:v>
                </c:pt>
                <c:pt idx="507">
                  <c:v>127.6386</c:v>
                </c:pt>
                <c:pt idx="508">
                  <c:v>127.6953</c:v>
                </c:pt>
                <c:pt idx="509">
                  <c:v>127.6743</c:v>
                </c:pt>
                <c:pt idx="510">
                  <c:v>127.62690000000001</c:v>
                </c:pt>
                <c:pt idx="511">
                  <c:v>127.5408</c:v>
                </c:pt>
                <c:pt idx="512">
                  <c:v>127.5367</c:v>
                </c:pt>
                <c:pt idx="513">
                  <c:v>127.52589999999999</c:v>
                </c:pt>
                <c:pt idx="514">
                  <c:v>127.4957</c:v>
                </c:pt>
                <c:pt idx="515">
                  <c:v>127.4331</c:v>
                </c:pt>
                <c:pt idx="516">
                  <c:v>127.395</c:v>
                </c:pt>
                <c:pt idx="517">
                  <c:v>127.3034</c:v>
                </c:pt>
                <c:pt idx="518">
                  <c:v>127.2187</c:v>
                </c:pt>
                <c:pt idx="519">
                  <c:v>127.178</c:v>
                </c:pt>
                <c:pt idx="520">
                  <c:v>127.1108</c:v>
                </c:pt>
                <c:pt idx="521">
                  <c:v>127.121</c:v>
                </c:pt>
                <c:pt idx="522">
                  <c:v>127.11199999999999</c:v>
                </c:pt>
                <c:pt idx="523">
                  <c:v>127.1283</c:v>
                </c:pt>
                <c:pt idx="524">
                  <c:v>127.14830000000001</c:v>
                </c:pt>
                <c:pt idx="525">
                  <c:v>127.1953</c:v>
                </c:pt>
                <c:pt idx="526">
                  <c:v>127.2047</c:v>
                </c:pt>
                <c:pt idx="527">
                  <c:v>127.2572</c:v>
                </c:pt>
                <c:pt idx="528">
                  <c:v>127.2948</c:v>
                </c:pt>
                <c:pt idx="529">
                  <c:v>127.3205</c:v>
                </c:pt>
                <c:pt idx="530">
                  <c:v>127.3505</c:v>
                </c:pt>
                <c:pt idx="531">
                  <c:v>127.37779999999999</c:v>
                </c:pt>
                <c:pt idx="532">
                  <c:v>127.39919999999999</c:v>
                </c:pt>
                <c:pt idx="533">
                  <c:v>127.4106</c:v>
                </c:pt>
                <c:pt idx="534">
                  <c:v>127.4448</c:v>
                </c:pt>
                <c:pt idx="535">
                  <c:v>127.462</c:v>
                </c:pt>
                <c:pt idx="536">
                  <c:v>127.4542</c:v>
                </c:pt>
                <c:pt idx="537">
                  <c:v>127.4482</c:v>
                </c:pt>
                <c:pt idx="538">
                  <c:v>127.4696</c:v>
                </c:pt>
                <c:pt idx="539">
                  <c:v>127.42019999999999</c:v>
                </c:pt>
                <c:pt idx="540">
                  <c:v>127.3877</c:v>
                </c:pt>
                <c:pt idx="541">
                  <c:v>127.3173</c:v>
                </c:pt>
                <c:pt idx="542">
                  <c:v>127.2158</c:v>
                </c:pt>
                <c:pt idx="543">
                  <c:v>127.1344</c:v>
                </c:pt>
                <c:pt idx="544">
                  <c:v>127.0515</c:v>
                </c:pt>
                <c:pt idx="545">
                  <c:v>126.9774</c:v>
                </c:pt>
                <c:pt idx="546">
                  <c:v>126.95650000000001</c:v>
                </c:pt>
                <c:pt idx="547">
                  <c:v>126.89830000000001</c:v>
                </c:pt>
                <c:pt idx="548">
                  <c:v>126.8621</c:v>
                </c:pt>
                <c:pt idx="549">
                  <c:v>126.8417</c:v>
                </c:pt>
                <c:pt idx="550">
                  <c:v>126.7941</c:v>
                </c:pt>
                <c:pt idx="551">
                  <c:v>126.791</c:v>
                </c:pt>
                <c:pt idx="552">
                  <c:v>126.8556</c:v>
                </c:pt>
                <c:pt idx="553">
                  <c:v>126.90560000000001</c:v>
                </c:pt>
                <c:pt idx="554">
                  <c:v>126.9162</c:v>
                </c:pt>
                <c:pt idx="555">
                  <c:v>126.94450000000001</c:v>
                </c:pt>
                <c:pt idx="556">
                  <c:v>126.9859</c:v>
                </c:pt>
                <c:pt idx="557">
                  <c:v>127.0005</c:v>
                </c:pt>
                <c:pt idx="558">
                  <c:v>126.9924</c:v>
                </c:pt>
                <c:pt idx="559">
                  <c:v>126.9786</c:v>
                </c:pt>
                <c:pt idx="560">
                  <c:v>126.9913</c:v>
                </c:pt>
                <c:pt idx="561">
                  <c:v>127.0074</c:v>
                </c:pt>
                <c:pt idx="562">
                  <c:v>127.00839999999999</c:v>
                </c:pt>
                <c:pt idx="563">
                  <c:v>127.0321</c:v>
                </c:pt>
                <c:pt idx="564">
                  <c:v>127.0582</c:v>
                </c:pt>
                <c:pt idx="565">
                  <c:v>127.09099999999999</c:v>
                </c:pt>
                <c:pt idx="566">
                  <c:v>127.13160000000001</c:v>
                </c:pt>
                <c:pt idx="567">
                  <c:v>127.1627</c:v>
                </c:pt>
                <c:pt idx="568">
                  <c:v>127.1001</c:v>
                </c:pt>
                <c:pt idx="569">
                  <c:v>127.0039</c:v>
                </c:pt>
                <c:pt idx="570">
                  <c:v>126.95229999999999</c:v>
                </c:pt>
                <c:pt idx="571">
                  <c:v>126.9255</c:v>
                </c:pt>
                <c:pt idx="572">
                  <c:v>126.85809999999999</c:v>
                </c:pt>
                <c:pt idx="573">
                  <c:v>126.83069999999999</c:v>
                </c:pt>
                <c:pt idx="574">
                  <c:v>126.80159999999999</c:v>
                </c:pt>
                <c:pt idx="575">
                  <c:v>126.78230000000001</c:v>
                </c:pt>
                <c:pt idx="576">
                  <c:v>126.8241</c:v>
                </c:pt>
                <c:pt idx="577">
                  <c:v>126.86790000000001</c:v>
                </c:pt>
                <c:pt idx="578">
                  <c:v>126.92749999999999</c:v>
                </c:pt>
                <c:pt idx="579">
                  <c:v>127.0179</c:v>
                </c:pt>
                <c:pt idx="580">
                  <c:v>127.08580000000001</c:v>
                </c:pt>
                <c:pt idx="581">
                  <c:v>127.12990000000001</c:v>
                </c:pt>
                <c:pt idx="582">
                  <c:v>127.19629999999999</c:v>
                </c:pt>
                <c:pt idx="583">
                  <c:v>127.202</c:v>
                </c:pt>
                <c:pt idx="584">
                  <c:v>127.2294</c:v>
                </c:pt>
                <c:pt idx="585">
                  <c:v>127.2379</c:v>
                </c:pt>
                <c:pt idx="586">
                  <c:v>127.25449999999999</c:v>
                </c:pt>
                <c:pt idx="587">
                  <c:v>127.2901</c:v>
                </c:pt>
                <c:pt idx="588">
                  <c:v>127.28</c:v>
                </c:pt>
                <c:pt idx="589">
                  <c:v>127.23990000000001</c:v>
                </c:pt>
                <c:pt idx="590">
                  <c:v>127.2539</c:v>
                </c:pt>
                <c:pt idx="591">
                  <c:v>127.2885</c:v>
                </c:pt>
                <c:pt idx="592">
                  <c:v>127.32989999999999</c:v>
                </c:pt>
                <c:pt idx="593">
                  <c:v>127.3608</c:v>
                </c:pt>
                <c:pt idx="594">
                  <c:v>127.43040000000001</c:v>
                </c:pt>
                <c:pt idx="595">
                  <c:v>127.46339999999999</c:v>
                </c:pt>
                <c:pt idx="596">
                  <c:v>127.5069</c:v>
                </c:pt>
                <c:pt idx="597">
                  <c:v>127.5176</c:v>
                </c:pt>
                <c:pt idx="598">
                  <c:v>127.5128</c:v>
                </c:pt>
                <c:pt idx="599">
                  <c:v>127.45959999999999</c:v>
                </c:pt>
                <c:pt idx="600">
                  <c:v>127.4323</c:v>
                </c:pt>
                <c:pt idx="601">
                  <c:v>127.39060000000001</c:v>
                </c:pt>
                <c:pt idx="602">
                  <c:v>127.4278</c:v>
                </c:pt>
                <c:pt idx="603">
                  <c:v>127.4706</c:v>
                </c:pt>
                <c:pt idx="604">
                  <c:v>127.5519</c:v>
                </c:pt>
                <c:pt idx="605">
                  <c:v>127.5869</c:v>
                </c:pt>
                <c:pt idx="606">
                  <c:v>127.65949999999999</c:v>
                </c:pt>
                <c:pt idx="607">
                  <c:v>127.73569999999999</c:v>
                </c:pt>
                <c:pt idx="608">
                  <c:v>127.6985</c:v>
                </c:pt>
                <c:pt idx="609">
                  <c:v>127.6361</c:v>
                </c:pt>
                <c:pt idx="610">
                  <c:v>127.6206</c:v>
                </c:pt>
                <c:pt idx="611">
                  <c:v>127.6551</c:v>
                </c:pt>
                <c:pt idx="612">
                  <c:v>127.6592</c:v>
                </c:pt>
                <c:pt idx="613">
                  <c:v>127.67100000000001</c:v>
                </c:pt>
                <c:pt idx="614">
                  <c:v>127.733</c:v>
                </c:pt>
                <c:pt idx="615">
                  <c:v>127.7702</c:v>
                </c:pt>
                <c:pt idx="616">
                  <c:v>127.8035</c:v>
                </c:pt>
                <c:pt idx="617">
                  <c:v>127.8471</c:v>
                </c:pt>
                <c:pt idx="618">
                  <c:v>127.8507</c:v>
                </c:pt>
                <c:pt idx="619">
                  <c:v>127.83839999999999</c:v>
                </c:pt>
                <c:pt idx="620">
                  <c:v>127.7715</c:v>
                </c:pt>
                <c:pt idx="621">
                  <c:v>127.7848</c:v>
                </c:pt>
                <c:pt idx="622">
                  <c:v>127.7383</c:v>
                </c:pt>
                <c:pt idx="623">
                  <c:v>127.7158</c:v>
                </c:pt>
                <c:pt idx="624">
                  <c:v>127.67100000000001</c:v>
                </c:pt>
                <c:pt idx="625">
                  <c:v>127.6593</c:v>
                </c:pt>
                <c:pt idx="626">
                  <c:v>127.6562</c:v>
                </c:pt>
                <c:pt idx="627">
                  <c:v>127.56489999999999</c:v>
                </c:pt>
                <c:pt idx="628">
                  <c:v>127.4532</c:v>
                </c:pt>
                <c:pt idx="629">
                  <c:v>127.3396</c:v>
                </c:pt>
                <c:pt idx="630">
                  <c:v>127.23569999999999</c:v>
                </c:pt>
                <c:pt idx="631">
                  <c:v>127.2115</c:v>
                </c:pt>
                <c:pt idx="632">
                  <c:v>127.15600000000001</c:v>
                </c:pt>
                <c:pt idx="633">
                  <c:v>127.1849</c:v>
                </c:pt>
                <c:pt idx="634">
                  <c:v>127.2478</c:v>
                </c:pt>
                <c:pt idx="635">
                  <c:v>127.2987</c:v>
                </c:pt>
                <c:pt idx="636">
                  <c:v>127.40049999999999</c:v>
                </c:pt>
                <c:pt idx="637">
                  <c:v>127.4893</c:v>
                </c:pt>
                <c:pt idx="638">
                  <c:v>127.6159</c:v>
                </c:pt>
                <c:pt idx="639">
                  <c:v>127.7011</c:v>
                </c:pt>
                <c:pt idx="640">
                  <c:v>127.7628</c:v>
                </c:pt>
                <c:pt idx="641">
                  <c:v>127.7817</c:v>
                </c:pt>
                <c:pt idx="642">
                  <c:v>127.6546</c:v>
                </c:pt>
                <c:pt idx="643">
                  <c:v>127.56010000000001</c:v>
                </c:pt>
                <c:pt idx="644">
                  <c:v>127.4813</c:v>
                </c:pt>
                <c:pt idx="645">
                  <c:v>127.3948</c:v>
                </c:pt>
                <c:pt idx="646">
                  <c:v>127.3476</c:v>
                </c:pt>
                <c:pt idx="647">
                  <c:v>127.3656</c:v>
                </c:pt>
                <c:pt idx="648">
                  <c:v>127.4128</c:v>
                </c:pt>
                <c:pt idx="649">
                  <c:v>127.4178</c:v>
                </c:pt>
                <c:pt idx="650">
                  <c:v>127.4169</c:v>
                </c:pt>
                <c:pt idx="651">
                  <c:v>127.4468</c:v>
                </c:pt>
                <c:pt idx="652">
                  <c:v>127.3824</c:v>
                </c:pt>
                <c:pt idx="653">
                  <c:v>127.32899999999999</c:v>
                </c:pt>
                <c:pt idx="654">
                  <c:v>127.2633</c:v>
                </c:pt>
                <c:pt idx="655">
                  <c:v>127.16289999999999</c:v>
                </c:pt>
                <c:pt idx="656">
                  <c:v>127.06870000000001</c:v>
                </c:pt>
                <c:pt idx="657">
                  <c:v>127.01600000000001</c:v>
                </c:pt>
                <c:pt idx="658">
                  <c:v>127.0287</c:v>
                </c:pt>
                <c:pt idx="659">
                  <c:v>127.0496</c:v>
                </c:pt>
                <c:pt idx="660">
                  <c:v>127.071</c:v>
                </c:pt>
                <c:pt idx="661">
                  <c:v>127.1524</c:v>
                </c:pt>
                <c:pt idx="662">
                  <c:v>127.1829</c:v>
                </c:pt>
                <c:pt idx="663">
                  <c:v>127.2115</c:v>
                </c:pt>
                <c:pt idx="664">
                  <c:v>127.2328</c:v>
                </c:pt>
                <c:pt idx="665">
                  <c:v>127.1561</c:v>
                </c:pt>
                <c:pt idx="666">
                  <c:v>127.10209999999999</c:v>
                </c:pt>
                <c:pt idx="667">
                  <c:v>127.0821</c:v>
                </c:pt>
                <c:pt idx="668">
                  <c:v>127.0718</c:v>
                </c:pt>
                <c:pt idx="669">
                  <c:v>127.0937</c:v>
                </c:pt>
                <c:pt idx="670">
                  <c:v>127.1105</c:v>
                </c:pt>
                <c:pt idx="671">
                  <c:v>127.1589</c:v>
                </c:pt>
                <c:pt idx="672">
                  <c:v>127.2069</c:v>
                </c:pt>
                <c:pt idx="673">
                  <c:v>127.206</c:v>
                </c:pt>
                <c:pt idx="674">
                  <c:v>127.244</c:v>
                </c:pt>
                <c:pt idx="675">
                  <c:v>127.2748</c:v>
                </c:pt>
                <c:pt idx="676">
                  <c:v>127.30119999999999</c:v>
                </c:pt>
                <c:pt idx="677">
                  <c:v>127.3433</c:v>
                </c:pt>
                <c:pt idx="678">
                  <c:v>127.3835</c:v>
                </c:pt>
                <c:pt idx="679">
                  <c:v>127.42270000000001</c:v>
                </c:pt>
                <c:pt idx="680">
                  <c:v>127.363</c:v>
                </c:pt>
                <c:pt idx="681">
                  <c:v>127.3282</c:v>
                </c:pt>
                <c:pt idx="682">
                  <c:v>127.29730000000001</c:v>
                </c:pt>
                <c:pt idx="683">
                  <c:v>127.20610000000001</c:v>
                </c:pt>
                <c:pt idx="684">
                  <c:v>127.1467</c:v>
                </c:pt>
                <c:pt idx="685">
                  <c:v>127.0732</c:v>
                </c:pt>
                <c:pt idx="686">
                  <c:v>126.8857</c:v>
                </c:pt>
                <c:pt idx="687">
                  <c:v>126.7102</c:v>
                </c:pt>
                <c:pt idx="688">
                  <c:v>126.61669999999999</c:v>
                </c:pt>
                <c:pt idx="689">
                  <c:v>126.5735</c:v>
                </c:pt>
                <c:pt idx="690">
                  <c:v>126.5029</c:v>
                </c:pt>
                <c:pt idx="691">
                  <c:v>126.5292</c:v>
                </c:pt>
                <c:pt idx="692">
                  <c:v>126.5903</c:v>
                </c:pt>
                <c:pt idx="693">
                  <c:v>126.6589</c:v>
                </c:pt>
                <c:pt idx="694">
                  <c:v>126.6961</c:v>
                </c:pt>
                <c:pt idx="695">
                  <c:v>126.75579999999999</c:v>
                </c:pt>
                <c:pt idx="696">
                  <c:v>126.7989</c:v>
                </c:pt>
                <c:pt idx="697">
                  <c:v>126.81570000000001</c:v>
                </c:pt>
                <c:pt idx="698">
                  <c:v>126.8476</c:v>
                </c:pt>
                <c:pt idx="699">
                  <c:v>126.79689999999999</c:v>
                </c:pt>
                <c:pt idx="700">
                  <c:v>126.7302</c:v>
                </c:pt>
                <c:pt idx="701">
                  <c:v>126.7205</c:v>
                </c:pt>
                <c:pt idx="702">
                  <c:v>126.6896</c:v>
                </c:pt>
                <c:pt idx="703">
                  <c:v>126.6849</c:v>
                </c:pt>
                <c:pt idx="704">
                  <c:v>126.67400000000001</c:v>
                </c:pt>
                <c:pt idx="705">
                  <c:v>126.6748</c:v>
                </c:pt>
                <c:pt idx="706">
                  <c:v>126.7376</c:v>
                </c:pt>
                <c:pt idx="707">
                  <c:v>126.7396</c:v>
                </c:pt>
                <c:pt idx="708">
                  <c:v>126.7332</c:v>
                </c:pt>
                <c:pt idx="709">
                  <c:v>126.63079999999999</c:v>
                </c:pt>
                <c:pt idx="710">
                  <c:v>126.5818</c:v>
                </c:pt>
                <c:pt idx="711">
                  <c:v>126.5064</c:v>
                </c:pt>
                <c:pt idx="712">
                  <c:v>126.44450000000001</c:v>
                </c:pt>
                <c:pt idx="713">
                  <c:v>126.39449999999999</c:v>
                </c:pt>
                <c:pt idx="714">
                  <c:v>126.3672</c:v>
                </c:pt>
                <c:pt idx="715">
                  <c:v>126.34910000000001</c:v>
                </c:pt>
                <c:pt idx="716">
                  <c:v>126.38890000000001</c:v>
                </c:pt>
                <c:pt idx="717">
                  <c:v>126.3817</c:v>
                </c:pt>
                <c:pt idx="718">
                  <c:v>126.3639</c:v>
                </c:pt>
                <c:pt idx="719">
                  <c:v>126.36799999999999</c:v>
                </c:pt>
                <c:pt idx="720">
                  <c:v>126.35469999999999</c:v>
                </c:pt>
                <c:pt idx="721">
                  <c:v>126.428</c:v>
                </c:pt>
                <c:pt idx="722">
                  <c:v>126.4906</c:v>
                </c:pt>
                <c:pt idx="723">
                  <c:v>126.5826</c:v>
                </c:pt>
                <c:pt idx="724">
                  <c:v>126.64</c:v>
                </c:pt>
                <c:pt idx="725">
                  <c:v>126.6405</c:v>
                </c:pt>
                <c:pt idx="726">
                  <c:v>126.6212</c:v>
                </c:pt>
                <c:pt idx="727">
                  <c:v>126.5658</c:v>
                </c:pt>
                <c:pt idx="728">
                  <c:v>126.5518</c:v>
                </c:pt>
                <c:pt idx="729">
                  <c:v>126.5372</c:v>
                </c:pt>
                <c:pt idx="730">
                  <c:v>126.5209</c:v>
                </c:pt>
                <c:pt idx="731">
                  <c:v>126.5134</c:v>
                </c:pt>
                <c:pt idx="732">
                  <c:v>126.51949999999999</c:v>
                </c:pt>
                <c:pt idx="733">
                  <c:v>126.51309999999999</c:v>
                </c:pt>
                <c:pt idx="734">
                  <c:v>126.5026</c:v>
                </c:pt>
                <c:pt idx="735">
                  <c:v>126.46469999999999</c:v>
                </c:pt>
                <c:pt idx="736">
                  <c:v>126.4455</c:v>
                </c:pt>
                <c:pt idx="737">
                  <c:v>126.3553</c:v>
                </c:pt>
                <c:pt idx="738">
                  <c:v>126.2811</c:v>
                </c:pt>
                <c:pt idx="739">
                  <c:v>126.19240000000001</c:v>
                </c:pt>
                <c:pt idx="740">
                  <c:v>126.1361</c:v>
                </c:pt>
                <c:pt idx="741">
                  <c:v>126.0929</c:v>
                </c:pt>
                <c:pt idx="742">
                  <c:v>126.0735</c:v>
                </c:pt>
                <c:pt idx="743">
                  <c:v>126.08029999999999</c:v>
                </c:pt>
                <c:pt idx="744">
                  <c:v>126.06489999999999</c:v>
                </c:pt>
                <c:pt idx="745">
                  <c:v>126.1191</c:v>
                </c:pt>
                <c:pt idx="746">
                  <c:v>126.1591</c:v>
                </c:pt>
                <c:pt idx="747">
                  <c:v>126.16849999999999</c:v>
                </c:pt>
                <c:pt idx="748">
                  <c:v>126.21129999999999</c:v>
                </c:pt>
                <c:pt idx="749">
                  <c:v>126.21210000000001</c:v>
                </c:pt>
                <c:pt idx="750">
                  <c:v>126.1919</c:v>
                </c:pt>
                <c:pt idx="751">
                  <c:v>126.2</c:v>
                </c:pt>
                <c:pt idx="752">
                  <c:v>126.1532</c:v>
                </c:pt>
                <c:pt idx="753">
                  <c:v>126.20140000000001</c:v>
                </c:pt>
                <c:pt idx="754">
                  <c:v>126.1807</c:v>
                </c:pt>
                <c:pt idx="755">
                  <c:v>126.1904</c:v>
                </c:pt>
                <c:pt idx="756">
                  <c:v>126.1769</c:v>
                </c:pt>
                <c:pt idx="757">
                  <c:v>126.1729</c:v>
                </c:pt>
                <c:pt idx="758">
                  <c:v>126.20059999999999</c:v>
                </c:pt>
                <c:pt idx="759">
                  <c:v>126.2162</c:v>
                </c:pt>
                <c:pt idx="760">
                  <c:v>126.2051</c:v>
                </c:pt>
                <c:pt idx="761">
                  <c:v>126.2598</c:v>
                </c:pt>
                <c:pt idx="762">
                  <c:v>126.2154</c:v>
                </c:pt>
                <c:pt idx="763">
                  <c:v>126.2516</c:v>
                </c:pt>
                <c:pt idx="764">
                  <c:v>126.2176</c:v>
                </c:pt>
                <c:pt idx="765">
                  <c:v>126.1615</c:v>
                </c:pt>
                <c:pt idx="766">
                  <c:v>126.0774</c:v>
                </c:pt>
                <c:pt idx="767">
                  <c:v>126.0244</c:v>
                </c:pt>
                <c:pt idx="768">
                  <c:v>126.1332</c:v>
                </c:pt>
                <c:pt idx="769">
                  <c:v>126.23990000000001</c:v>
                </c:pt>
                <c:pt idx="770">
                  <c:v>126.3236</c:v>
                </c:pt>
                <c:pt idx="771">
                  <c:v>126.4738</c:v>
                </c:pt>
                <c:pt idx="772">
                  <c:v>126.4405</c:v>
                </c:pt>
                <c:pt idx="773">
                  <c:v>126.4384</c:v>
                </c:pt>
                <c:pt idx="774">
                  <c:v>126.4791</c:v>
                </c:pt>
                <c:pt idx="775">
                  <c:v>126.4883</c:v>
                </c:pt>
                <c:pt idx="776">
                  <c:v>126.4881</c:v>
                </c:pt>
                <c:pt idx="777">
                  <c:v>126.5038</c:v>
                </c:pt>
                <c:pt idx="778">
                  <c:v>126.54259999999999</c:v>
                </c:pt>
                <c:pt idx="779">
                  <c:v>126.56270000000001</c:v>
                </c:pt>
                <c:pt idx="780">
                  <c:v>126.55289999999999</c:v>
                </c:pt>
                <c:pt idx="781">
                  <c:v>126.5539</c:v>
                </c:pt>
                <c:pt idx="782">
                  <c:v>126.58620000000001</c:v>
                </c:pt>
                <c:pt idx="783">
                  <c:v>126.587</c:v>
                </c:pt>
                <c:pt idx="784">
                  <c:v>126.5761</c:v>
                </c:pt>
                <c:pt idx="785">
                  <c:v>126.5882</c:v>
                </c:pt>
                <c:pt idx="786">
                  <c:v>126.5591</c:v>
                </c:pt>
                <c:pt idx="787">
                  <c:v>126.5975</c:v>
                </c:pt>
                <c:pt idx="788">
                  <c:v>126.61839999999999</c:v>
                </c:pt>
                <c:pt idx="789">
                  <c:v>126.6391</c:v>
                </c:pt>
                <c:pt idx="790">
                  <c:v>126.6212</c:v>
                </c:pt>
                <c:pt idx="791">
                  <c:v>126.6448</c:v>
                </c:pt>
                <c:pt idx="792">
                  <c:v>126.6837</c:v>
                </c:pt>
                <c:pt idx="793">
                  <c:v>126.6277</c:v>
                </c:pt>
                <c:pt idx="794">
                  <c:v>126.5625</c:v>
                </c:pt>
                <c:pt idx="795">
                  <c:v>126.4687</c:v>
                </c:pt>
                <c:pt idx="796">
                  <c:v>126.4015</c:v>
                </c:pt>
                <c:pt idx="797">
                  <c:v>126.35769999999999</c:v>
                </c:pt>
                <c:pt idx="798">
                  <c:v>126.4449</c:v>
                </c:pt>
                <c:pt idx="799">
                  <c:v>126.5325</c:v>
                </c:pt>
                <c:pt idx="800">
                  <c:v>126.6785</c:v>
                </c:pt>
                <c:pt idx="801">
                  <c:v>126.79689999999999</c:v>
                </c:pt>
                <c:pt idx="802">
                  <c:v>126.9085</c:v>
                </c:pt>
                <c:pt idx="803">
                  <c:v>126.9888</c:v>
                </c:pt>
                <c:pt idx="804">
                  <c:v>127.04430000000001</c:v>
                </c:pt>
                <c:pt idx="805">
                  <c:v>127.0728</c:v>
                </c:pt>
                <c:pt idx="806">
                  <c:v>127.0715</c:v>
                </c:pt>
                <c:pt idx="807">
                  <c:v>127.1015</c:v>
                </c:pt>
                <c:pt idx="808">
                  <c:v>127.086</c:v>
                </c:pt>
                <c:pt idx="809">
                  <c:v>127.0599</c:v>
                </c:pt>
                <c:pt idx="810">
                  <c:v>127.00369999999999</c:v>
                </c:pt>
                <c:pt idx="811">
                  <c:v>126.9688</c:v>
                </c:pt>
                <c:pt idx="812">
                  <c:v>126.9294</c:v>
                </c:pt>
                <c:pt idx="813">
                  <c:v>126.85939999999999</c:v>
                </c:pt>
                <c:pt idx="814">
                  <c:v>126.8413</c:v>
                </c:pt>
                <c:pt idx="815">
                  <c:v>126.8292</c:v>
                </c:pt>
                <c:pt idx="816">
                  <c:v>126.8396</c:v>
                </c:pt>
                <c:pt idx="817">
                  <c:v>126.8351</c:v>
                </c:pt>
                <c:pt idx="818">
                  <c:v>126.7637</c:v>
                </c:pt>
                <c:pt idx="819">
                  <c:v>126.7505</c:v>
                </c:pt>
                <c:pt idx="820">
                  <c:v>126.7371</c:v>
                </c:pt>
                <c:pt idx="821">
                  <c:v>126.7377</c:v>
                </c:pt>
                <c:pt idx="822">
                  <c:v>126.6726</c:v>
                </c:pt>
                <c:pt idx="823">
                  <c:v>126.5966</c:v>
                </c:pt>
                <c:pt idx="824">
                  <c:v>126.51860000000001</c:v>
                </c:pt>
                <c:pt idx="825">
                  <c:v>126.4777</c:v>
                </c:pt>
                <c:pt idx="826">
                  <c:v>126.4152</c:v>
                </c:pt>
                <c:pt idx="827">
                  <c:v>126.3858</c:v>
                </c:pt>
                <c:pt idx="828">
                  <c:v>126.38590000000001</c:v>
                </c:pt>
                <c:pt idx="829">
                  <c:v>126.4327</c:v>
                </c:pt>
                <c:pt idx="830">
                  <c:v>126.49850000000001</c:v>
                </c:pt>
                <c:pt idx="831">
                  <c:v>126.535</c:v>
                </c:pt>
                <c:pt idx="832">
                  <c:v>126.5844</c:v>
                </c:pt>
                <c:pt idx="833">
                  <c:v>126.6417</c:v>
                </c:pt>
                <c:pt idx="834">
                  <c:v>126.723</c:v>
                </c:pt>
                <c:pt idx="835">
                  <c:v>126.7787</c:v>
                </c:pt>
                <c:pt idx="836">
                  <c:v>126.8434</c:v>
                </c:pt>
                <c:pt idx="837">
                  <c:v>126.9058</c:v>
                </c:pt>
                <c:pt idx="838">
                  <c:v>126.9422</c:v>
                </c:pt>
                <c:pt idx="839">
                  <c:v>126.9452</c:v>
                </c:pt>
                <c:pt idx="840">
                  <c:v>126.93899999999999</c:v>
                </c:pt>
                <c:pt idx="841">
                  <c:v>126.9161</c:v>
                </c:pt>
                <c:pt idx="842">
                  <c:v>126.89790000000001</c:v>
                </c:pt>
                <c:pt idx="843">
                  <c:v>126.8973</c:v>
                </c:pt>
                <c:pt idx="844">
                  <c:v>126.8873</c:v>
                </c:pt>
                <c:pt idx="845">
                  <c:v>126.91759999999999</c:v>
                </c:pt>
                <c:pt idx="846">
                  <c:v>126.9092</c:v>
                </c:pt>
                <c:pt idx="847">
                  <c:v>126.8862</c:v>
                </c:pt>
                <c:pt idx="848">
                  <c:v>126.8505</c:v>
                </c:pt>
                <c:pt idx="849">
                  <c:v>126.855</c:v>
                </c:pt>
                <c:pt idx="850">
                  <c:v>126.8841</c:v>
                </c:pt>
                <c:pt idx="851">
                  <c:v>126.8593</c:v>
                </c:pt>
                <c:pt idx="852">
                  <c:v>126.8351</c:v>
                </c:pt>
                <c:pt idx="853">
                  <c:v>126.7894</c:v>
                </c:pt>
                <c:pt idx="854">
                  <c:v>126.6764</c:v>
                </c:pt>
                <c:pt idx="855">
                  <c:v>126.6164</c:v>
                </c:pt>
                <c:pt idx="856">
                  <c:v>126.5684</c:v>
                </c:pt>
                <c:pt idx="857">
                  <c:v>126.5407</c:v>
                </c:pt>
                <c:pt idx="858">
                  <c:v>126.51730000000001</c:v>
                </c:pt>
                <c:pt idx="859">
                  <c:v>126.46040000000001</c:v>
                </c:pt>
                <c:pt idx="860">
                  <c:v>126.4742</c:v>
                </c:pt>
                <c:pt idx="861">
                  <c:v>126.46250000000001</c:v>
                </c:pt>
                <c:pt idx="862">
                  <c:v>126.4893</c:v>
                </c:pt>
                <c:pt idx="863">
                  <c:v>126.54040000000001</c:v>
                </c:pt>
                <c:pt idx="864">
                  <c:v>126.6962</c:v>
                </c:pt>
                <c:pt idx="865">
                  <c:v>126.91589999999999</c:v>
                </c:pt>
                <c:pt idx="866">
                  <c:v>127.10899999999999</c:v>
                </c:pt>
                <c:pt idx="867">
                  <c:v>127.2483</c:v>
                </c:pt>
                <c:pt idx="868">
                  <c:v>127.32980000000001</c:v>
                </c:pt>
                <c:pt idx="869">
                  <c:v>127.3109</c:v>
                </c:pt>
                <c:pt idx="870">
                  <c:v>127.3171</c:v>
                </c:pt>
                <c:pt idx="871">
                  <c:v>127.2972</c:v>
                </c:pt>
                <c:pt idx="872">
                  <c:v>127.2971</c:v>
                </c:pt>
                <c:pt idx="873">
                  <c:v>127.28</c:v>
                </c:pt>
                <c:pt idx="874">
                  <c:v>127.32680000000001</c:v>
                </c:pt>
                <c:pt idx="875">
                  <c:v>127.37949999999999</c:v>
                </c:pt>
                <c:pt idx="876">
                  <c:v>127.4198</c:v>
                </c:pt>
                <c:pt idx="877">
                  <c:v>127.4551</c:v>
                </c:pt>
                <c:pt idx="878">
                  <c:v>127.4563</c:v>
                </c:pt>
                <c:pt idx="879">
                  <c:v>127.46939999999999</c:v>
                </c:pt>
                <c:pt idx="880">
                  <c:v>127.4611</c:v>
                </c:pt>
                <c:pt idx="881">
                  <c:v>127.44</c:v>
                </c:pt>
                <c:pt idx="882">
                  <c:v>127.3982</c:v>
                </c:pt>
                <c:pt idx="883">
                  <c:v>127.3879</c:v>
                </c:pt>
                <c:pt idx="884">
                  <c:v>127.3379</c:v>
                </c:pt>
                <c:pt idx="885">
                  <c:v>127.32340000000001</c:v>
                </c:pt>
                <c:pt idx="886">
                  <c:v>127.2607</c:v>
                </c:pt>
                <c:pt idx="887">
                  <c:v>127.27549999999999</c:v>
                </c:pt>
                <c:pt idx="888">
                  <c:v>127.3203</c:v>
                </c:pt>
                <c:pt idx="889">
                  <c:v>127.3633</c:v>
                </c:pt>
                <c:pt idx="890">
                  <c:v>127.38939999999999</c:v>
                </c:pt>
                <c:pt idx="891">
                  <c:v>127.36199999999999</c:v>
                </c:pt>
                <c:pt idx="892">
                  <c:v>127.39279999999999</c:v>
                </c:pt>
                <c:pt idx="893">
                  <c:v>127.44459999999999</c:v>
                </c:pt>
                <c:pt idx="894">
                  <c:v>127.4539</c:v>
                </c:pt>
                <c:pt idx="895">
                  <c:v>127.4798</c:v>
                </c:pt>
                <c:pt idx="896">
                  <c:v>127.5111</c:v>
                </c:pt>
                <c:pt idx="897">
                  <c:v>127.5941</c:v>
                </c:pt>
                <c:pt idx="898">
                  <c:v>127.6421</c:v>
                </c:pt>
                <c:pt idx="899">
                  <c:v>127.6914</c:v>
                </c:pt>
                <c:pt idx="900">
                  <c:v>127.60680000000001</c:v>
                </c:pt>
                <c:pt idx="901">
                  <c:v>127.4911</c:v>
                </c:pt>
                <c:pt idx="902">
                  <c:v>127.437</c:v>
                </c:pt>
                <c:pt idx="903">
                  <c:v>127.41249999999999</c:v>
                </c:pt>
                <c:pt idx="904">
                  <c:v>127.40009999999999</c:v>
                </c:pt>
                <c:pt idx="905">
                  <c:v>127.3888</c:v>
                </c:pt>
                <c:pt idx="906">
                  <c:v>127.363</c:v>
                </c:pt>
                <c:pt idx="907">
                  <c:v>127.3563</c:v>
                </c:pt>
                <c:pt idx="908">
                  <c:v>127.383</c:v>
                </c:pt>
                <c:pt idx="909">
                  <c:v>127.38339999999999</c:v>
                </c:pt>
                <c:pt idx="910">
                  <c:v>127.3167</c:v>
                </c:pt>
                <c:pt idx="911">
                  <c:v>127.23260000000001</c:v>
                </c:pt>
                <c:pt idx="912">
                  <c:v>127.2332</c:v>
                </c:pt>
                <c:pt idx="913">
                  <c:v>127.1844</c:v>
                </c:pt>
                <c:pt idx="914">
                  <c:v>127.21080000000001</c:v>
                </c:pt>
                <c:pt idx="915">
                  <c:v>127.19880000000001</c:v>
                </c:pt>
                <c:pt idx="916">
                  <c:v>127.17829999999999</c:v>
                </c:pt>
                <c:pt idx="917">
                  <c:v>127.1374</c:v>
                </c:pt>
                <c:pt idx="918">
                  <c:v>127.1557</c:v>
                </c:pt>
                <c:pt idx="919">
                  <c:v>127.13849999999999</c:v>
                </c:pt>
                <c:pt idx="920">
                  <c:v>127.1583</c:v>
                </c:pt>
                <c:pt idx="921">
                  <c:v>127.2244</c:v>
                </c:pt>
                <c:pt idx="922">
                  <c:v>127.30459999999999</c:v>
                </c:pt>
                <c:pt idx="923">
                  <c:v>127.3489</c:v>
                </c:pt>
                <c:pt idx="924">
                  <c:v>127.4111</c:v>
                </c:pt>
                <c:pt idx="925">
                  <c:v>127.4782</c:v>
                </c:pt>
                <c:pt idx="926">
                  <c:v>127.5718</c:v>
                </c:pt>
                <c:pt idx="927">
                  <c:v>127.5663</c:v>
                </c:pt>
                <c:pt idx="928">
                  <c:v>127.5468</c:v>
                </c:pt>
                <c:pt idx="929">
                  <c:v>127.52330000000001</c:v>
                </c:pt>
                <c:pt idx="930">
                  <c:v>127.5025</c:v>
                </c:pt>
                <c:pt idx="931">
                  <c:v>127.47669999999999</c:v>
                </c:pt>
                <c:pt idx="932">
                  <c:v>127.4836</c:v>
                </c:pt>
                <c:pt idx="933">
                  <c:v>127.50060000000001</c:v>
                </c:pt>
                <c:pt idx="934">
                  <c:v>127.5039</c:v>
                </c:pt>
                <c:pt idx="935">
                  <c:v>127.3783</c:v>
                </c:pt>
                <c:pt idx="936">
                  <c:v>127.2946</c:v>
                </c:pt>
                <c:pt idx="937">
                  <c:v>127.1497</c:v>
                </c:pt>
                <c:pt idx="938">
                  <c:v>127.0351</c:v>
                </c:pt>
                <c:pt idx="939">
                  <c:v>126.956</c:v>
                </c:pt>
                <c:pt idx="940">
                  <c:v>126.8639</c:v>
                </c:pt>
                <c:pt idx="941">
                  <c:v>126.836</c:v>
                </c:pt>
                <c:pt idx="942">
                  <c:v>126.84610000000001</c:v>
                </c:pt>
                <c:pt idx="943">
                  <c:v>126.79730000000001</c:v>
                </c:pt>
                <c:pt idx="944">
                  <c:v>126.69540000000001</c:v>
                </c:pt>
                <c:pt idx="945">
                  <c:v>126.599</c:v>
                </c:pt>
                <c:pt idx="946">
                  <c:v>126.5715</c:v>
                </c:pt>
                <c:pt idx="947">
                  <c:v>126.5325</c:v>
                </c:pt>
                <c:pt idx="948">
                  <c:v>126.5294</c:v>
                </c:pt>
                <c:pt idx="949">
                  <c:v>126.52889999999999</c:v>
                </c:pt>
                <c:pt idx="950">
                  <c:v>126.4693</c:v>
                </c:pt>
                <c:pt idx="951">
                  <c:v>126.50920000000001</c:v>
                </c:pt>
                <c:pt idx="952">
                  <c:v>126.5061</c:v>
                </c:pt>
                <c:pt idx="953">
                  <c:v>126.4854</c:v>
                </c:pt>
                <c:pt idx="954">
                  <c:v>126.4603</c:v>
                </c:pt>
                <c:pt idx="955">
                  <c:v>126.511</c:v>
                </c:pt>
                <c:pt idx="956">
                  <c:v>126.5231</c:v>
                </c:pt>
                <c:pt idx="957">
                  <c:v>126.5198</c:v>
                </c:pt>
                <c:pt idx="958">
                  <c:v>126.51390000000001</c:v>
                </c:pt>
                <c:pt idx="959">
                  <c:v>126.4894</c:v>
                </c:pt>
                <c:pt idx="960">
                  <c:v>126.43429999999999</c:v>
                </c:pt>
                <c:pt idx="961">
                  <c:v>126.44629999999999</c:v>
                </c:pt>
                <c:pt idx="962">
                  <c:v>126.3989</c:v>
                </c:pt>
                <c:pt idx="963">
                  <c:v>126.39060000000001</c:v>
                </c:pt>
                <c:pt idx="964">
                  <c:v>126.3592</c:v>
                </c:pt>
                <c:pt idx="965">
                  <c:v>126.3189</c:v>
                </c:pt>
                <c:pt idx="966">
                  <c:v>126.29940000000001</c:v>
                </c:pt>
                <c:pt idx="967">
                  <c:v>126.2277</c:v>
                </c:pt>
                <c:pt idx="968">
                  <c:v>126.167</c:v>
                </c:pt>
                <c:pt idx="969">
                  <c:v>126.0772</c:v>
                </c:pt>
                <c:pt idx="970">
                  <c:v>125.95610000000001</c:v>
                </c:pt>
                <c:pt idx="971">
                  <c:v>125.8729</c:v>
                </c:pt>
                <c:pt idx="972">
                  <c:v>125.7741</c:v>
                </c:pt>
                <c:pt idx="973">
                  <c:v>125.7444</c:v>
                </c:pt>
                <c:pt idx="974">
                  <c:v>125.7685</c:v>
                </c:pt>
                <c:pt idx="975">
                  <c:v>125.7838</c:v>
                </c:pt>
                <c:pt idx="976">
                  <c:v>125.81270000000001</c:v>
                </c:pt>
                <c:pt idx="977">
                  <c:v>125.9195</c:v>
                </c:pt>
                <c:pt idx="978">
                  <c:v>126.0155</c:v>
                </c:pt>
                <c:pt idx="979">
                  <c:v>126.0531</c:v>
                </c:pt>
                <c:pt idx="980">
                  <c:v>126.1306</c:v>
                </c:pt>
                <c:pt idx="981">
                  <c:v>126.1465</c:v>
                </c:pt>
                <c:pt idx="982">
                  <c:v>126.1527</c:v>
                </c:pt>
                <c:pt idx="983">
                  <c:v>126.1932</c:v>
                </c:pt>
                <c:pt idx="984">
                  <c:v>126.1951</c:v>
                </c:pt>
                <c:pt idx="985">
                  <c:v>126.1401</c:v>
                </c:pt>
                <c:pt idx="986">
                  <c:v>126.12350000000001</c:v>
                </c:pt>
                <c:pt idx="987">
                  <c:v>126.1146</c:v>
                </c:pt>
                <c:pt idx="988">
                  <c:v>126.0472</c:v>
                </c:pt>
                <c:pt idx="989">
                  <c:v>126.0108</c:v>
                </c:pt>
                <c:pt idx="990">
                  <c:v>125.9328</c:v>
                </c:pt>
                <c:pt idx="991">
                  <c:v>126.0001</c:v>
                </c:pt>
                <c:pt idx="992">
                  <c:v>126.0621</c:v>
                </c:pt>
                <c:pt idx="993">
                  <c:v>126.1512</c:v>
                </c:pt>
                <c:pt idx="994">
                  <c:v>126.1572</c:v>
                </c:pt>
                <c:pt idx="995">
                  <c:v>126.1306</c:v>
                </c:pt>
                <c:pt idx="996">
                  <c:v>126.0356</c:v>
                </c:pt>
                <c:pt idx="997">
                  <c:v>126.006</c:v>
                </c:pt>
                <c:pt idx="998">
                  <c:v>126.01909999999999</c:v>
                </c:pt>
                <c:pt idx="999">
                  <c:v>126.00369999999999</c:v>
                </c:pt>
                <c:pt idx="1000">
                  <c:v>126.00660000000001</c:v>
                </c:pt>
                <c:pt idx="1001">
                  <c:v>126.0945</c:v>
                </c:pt>
                <c:pt idx="1002">
                  <c:v>126.12649999999999</c:v>
                </c:pt>
                <c:pt idx="1003">
                  <c:v>126.1442</c:v>
                </c:pt>
                <c:pt idx="1004">
                  <c:v>126.1207</c:v>
                </c:pt>
                <c:pt idx="1005">
                  <c:v>126.1153</c:v>
                </c:pt>
                <c:pt idx="1006">
                  <c:v>126.2103</c:v>
                </c:pt>
                <c:pt idx="1007">
                  <c:v>126.306</c:v>
                </c:pt>
                <c:pt idx="1008">
                  <c:v>126.4357</c:v>
                </c:pt>
                <c:pt idx="1009">
                  <c:v>126.4785</c:v>
                </c:pt>
                <c:pt idx="1010">
                  <c:v>126.5047</c:v>
                </c:pt>
                <c:pt idx="1011">
                  <c:v>126.51860000000001</c:v>
                </c:pt>
                <c:pt idx="1012">
                  <c:v>126.523</c:v>
                </c:pt>
                <c:pt idx="1013">
                  <c:v>126.47920000000001</c:v>
                </c:pt>
                <c:pt idx="1014">
                  <c:v>126.464</c:v>
                </c:pt>
                <c:pt idx="1015">
                  <c:v>126.48180000000001</c:v>
                </c:pt>
                <c:pt idx="1016">
                  <c:v>126.47320000000001</c:v>
                </c:pt>
                <c:pt idx="1017">
                  <c:v>126.48990000000001</c:v>
                </c:pt>
                <c:pt idx="1018">
                  <c:v>126.57989999999999</c:v>
                </c:pt>
                <c:pt idx="1019">
                  <c:v>126.6461</c:v>
                </c:pt>
                <c:pt idx="1020">
                  <c:v>126.67100000000001</c:v>
                </c:pt>
                <c:pt idx="1021">
                  <c:v>126.6965</c:v>
                </c:pt>
                <c:pt idx="1022">
                  <c:v>126.6564</c:v>
                </c:pt>
                <c:pt idx="1023">
                  <c:v>126.5801</c:v>
                </c:pt>
                <c:pt idx="1024">
                  <c:v>126.5522</c:v>
                </c:pt>
                <c:pt idx="1025">
                  <c:v>126.5033</c:v>
                </c:pt>
                <c:pt idx="1026">
                  <c:v>126.45050000000001</c:v>
                </c:pt>
                <c:pt idx="1027">
                  <c:v>126.46939999999999</c:v>
                </c:pt>
                <c:pt idx="1028">
                  <c:v>126.51179999999999</c:v>
                </c:pt>
                <c:pt idx="1029">
                  <c:v>126.54430000000001</c:v>
                </c:pt>
                <c:pt idx="1030">
                  <c:v>126.66240000000001</c:v>
                </c:pt>
                <c:pt idx="1031">
                  <c:v>126.7527</c:v>
                </c:pt>
                <c:pt idx="1032">
                  <c:v>126.8188</c:v>
                </c:pt>
                <c:pt idx="1033">
                  <c:v>126.90049999999999</c:v>
                </c:pt>
                <c:pt idx="1034">
                  <c:v>126.9623</c:v>
                </c:pt>
                <c:pt idx="1035">
                  <c:v>127.0565</c:v>
                </c:pt>
                <c:pt idx="1036">
                  <c:v>127.0895</c:v>
                </c:pt>
                <c:pt idx="1037">
                  <c:v>127.12269999999999</c:v>
                </c:pt>
                <c:pt idx="1038">
                  <c:v>127.1245</c:v>
                </c:pt>
                <c:pt idx="1039">
                  <c:v>127.1413</c:v>
                </c:pt>
                <c:pt idx="1040">
                  <c:v>127.193</c:v>
                </c:pt>
                <c:pt idx="1041">
                  <c:v>127.2079</c:v>
                </c:pt>
                <c:pt idx="1042">
                  <c:v>127.24890000000001</c:v>
                </c:pt>
                <c:pt idx="1043">
                  <c:v>127.2713</c:v>
                </c:pt>
                <c:pt idx="1044">
                  <c:v>127.2976</c:v>
                </c:pt>
                <c:pt idx="1045">
                  <c:v>127.3295</c:v>
                </c:pt>
                <c:pt idx="1046">
                  <c:v>127.33159999999999</c:v>
                </c:pt>
                <c:pt idx="1047">
                  <c:v>127.3379</c:v>
                </c:pt>
                <c:pt idx="1048">
                  <c:v>127.3074</c:v>
                </c:pt>
                <c:pt idx="1049">
                  <c:v>127.2555</c:v>
                </c:pt>
                <c:pt idx="1050">
                  <c:v>127.2133</c:v>
                </c:pt>
                <c:pt idx="1051">
                  <c:v>127.1768</c:v>
                </c:pt>
                <c:pt idx="1052">
                  <c:v>127.1399</c:v>
                </c:pt>
                <c:pt idx="1053">
                  <c:v>127.1399</c:v>
                </c:pt>
                <c:pt idx="1054">
                  <c:v>127.1095</c:v>
                </c:pt>
                <c:pt idx="1055">
                  <c:v>127.124</c:v>
                </c:pt>
                <c:pt idx="1056">
                  <c:v>127.1587</c:v>
                </c:pt>
                <c:pt idx="1057">
                  <c:v>127.20820000000001</c:v>
                </c:pt>
                <c:pt idx="1058">
                  <c:v>127.2838</c:v>
                </c:pt>
                <c:pt idx="1059">
                  <c:v>127.30249999999999</c:v>
                </c:pt>
                <c:pt idx="1060">
                  <c:v>127.4277</c:v>
                </c:pt>
                <c:pt idx="1061">
                  <c:v>127.5827</c:v>
                </c:pt>
                <c:pt idx="1062">
                  <c:v>127.76560000000001</c:v>
                </c:pt>
                <c:pt idx="1063">
                  <c:v>127.9029</c:v>
                </c:pt>
                <c:pt idx="1064">
                  <c:v>128.04159999999999</c:v>
                </c:pt>
                <c:pt idx="1065">
                  <c:v>128.15280000000001</c:v>
                </c:pt>
                <c:pt idx="1066">
                  <c:v>128.2193</c:v>
                </c:pt>
                <c:pt idx="1067">
                  <c:v>128.22900000000001</c:v>
                </c:pt>
                <c:pt idx="1068">
                  <c:v>128.2627</c:v>
                </c:pt>
                <c:pt idx="1069">
                  <c:v>128.27199999999999</c:v>
                </c:pt>
                <c:pt idx="1070">
                  <c:v>128.27000000000001</c:v>
                </c:pt>
                <c:pt idx="1071">
                  <c:v>128.298</c:v>
                </c:pt>
                <c:pt idx="1072">
                  <c:v>128.33179999999999</c:v>
                </c:pt>
                <c:pt idx="1073">
                  <c:v>128.20419999999999</c:v>
                </c:pt>
                <c:pt idx="1074">
                  <c:v>128.15090000000001</c:v>
                </c:pt>
                <c:pt idx="1075">
                  <c:v>128.08439999999999</c:v>
                </c:pt>
                <c:pt idx="1076">
                  <c:v>128.0256</c:v>
                </c:pt>
                <c:pt idx="1077">
                  <c:v>127.9105</c:v>
                </c:pt>
                <c:pt idx="1078">
                  <c:v>128.11660000000001</c:v>
                </c:pt>
                <c:pt idx="1079">
                  <c:v>128.1978</c:v>
                </c:pt>
                <c:pt idx="1080">
                  <c:v>128.2467</c:v>
                </c:pt>
                <c:pt idx="1081">
                  <c:v>128.31039999999999</c:v>
                </c:pt>
                <c:pt idx="1082">
                  <c:v>128.27160000000001</c:v>
                </c:pt>
                <c:pt idx="1083">
                  <c:v>128.23509999999999</c:v>
                </c:pt>
                <c:pt idx="1084">
                  <c:v>128.1396</c:v>
                </c:pt>
                <c:pt idx="1085">
                  <c:v>128.12309999999999</c:v>
                </c:pt>
                <c:pt idx="1086">
                  <c:v>128.0615</c:v>
                </c:pt>
                <c:pt idx="1087">
                  <c:v>128.08850000000001</c:v>
                </c:pt>
                <c:pt idx="1088">
                  <c:v>128.14590000000001</c:v>
                </c:pt>
                <c:pt idx="1089">
                  <c:v>128.19730000000001</c:v>
                </c:pt>
                <c:pt idx="1090">
                  <c:v>128.2585</c:v>
                </c:pt>
                <c:pt idx="1091">
                  <c:v>128.23820000000001</c:v>
                </c:pt>
                <c:pt idx="1092">
                  <c:v>128.13589999999999</c:v>
                </c:pt>
                <c:pt idx="1093">
                  <c:v>128.02520000000001</c:v>
                </c:pt>
                <c:pt idx="1094">
                  <c:v>127.95350000000001</c:v>
                </c:pt>
                <c:pt idx="1095">
                  <c:v>127.886</c:v>
                </c:pt>
                <c:pt idx="1096">
                  <c:v>127.8764</c:v>
                </c:pt>
                <c:pt idx="1097">
                  <c:v>127.9008</c:v>
                </c:pt>
                <c:pt idx="1098">
                  <c:v>127.8822</c:v>
                </c:pt>
                <c:pt idx="1099">
                  <c:v>127.9282</c:v>
                </c:pt>
                <c:pt idx="1100">
                  <c:v>127.9453</c:v>
                </c:pt>
                <c:pt idx="1101">
                  <c:v>127.9473</c:v>
                </c:pt>
                <c:pt idx="1102">
                  <c:v>127.96169999999999</c:v>
                </c:pt>
                <c:pt idx="1103">
                  <c:v>127.9421</c:v>
                </c:pt>
                <c:pt idx="1104">
                  <c:v>128.18129999999999</c:v>
                </c:pt>
                <c:pt idx="1105">
                  <c:v>128.4204</c:v>
                </c:pt>
                <c:pt idx="1106">
                  <c:v>128.50229999999999</c:v>
                </c:pt>
                <c:pt idx="1107">
                  <c:v>128.5402</c:v>
                </c:pt>
                <c:pt idx="1108">
                  <c:v>128.49520000000001</c:v>
                </c:pt>
                <c:pt idx="1109">
                  <c:v>128.40860000000001</c:v>
                </c:pt>
                <c:pt idx="1110">
                  <c:v>128.2987</c:v>
                </c:pt>
                <c:pt idx="1111">
                  <c:v>128.17920000000001</c:v>
                </c:pt>
                <c:pt idx="1112">
                  <c:v>128.11199999999999</c:v>
                </c:pt>
                <c:pt idx="1113">
                  <c:v>128.03620000000001</c:v>
                </c:pt>
                <c:pt idx="1114">
                  <c:v>128.0883</c:v>
                </c:pt>
                <c:pt idx="1115">
                  <c:v>128.15479999999999</c:v>
                </c:pt>
                <c:pt idx="1116">
                  <c:v>128.35339999999999</c:v>
                </c:pt>
                <c:pt idx="1117">
                  <c:v>128.65729999999999</c:v>
                </c:pt>
                <c:pt idx="1118">
                  <c:v>128.8519</c:v>
                </c:pt>
                <c:pt idx="1119">
                  <c:v>128.9222</c:v>
                </c:pt>
                <c:pt idx="1120">
                  <c:v>129.09899999999999</c:v>
                </c:pt>
                <c:pt idx="1121">
                  <c:v>129.1173</c:v>
                </c:pt>
                <c:pt idx="1122">
                  <c:v>128.96870000000001</c:v>
                </c:pt>
                <c:pt idx="1123">
                  <c:v>128.78790000000001</c:v>
                </c:pt>
                <c:pt idx="1124">
                  <c:v>128.71979999999999</c:v>
                </c:pt>
                <c:pt idx="1125">
                  <c:v>128.59979999999999</c:v>
                </c:pt>
                <c:pt idx="1126">
                  <c:v>128.55199999999999</c:v>
                </c:pt>
                <c:pt idx="1127">
                  <c:v>128.52520000000001</c:v>
                </c:pt>
                <c:pt idx="1128">
                  <c:v>128.34899999999999</c:v>
                </c:pt>
                <c:pt idx="1129">
                  <c:v>128.1747</c:v>
                </c:pt>
                <c:pt idx="1130">
                  <c:v>128.24510000000001</c:v>
                </c:pt>
                <c:pt idx="1131">
                  <c:v>128.24539999999999</c:v>
                </c:pt>
                <c:pt idx="1132">
                  <c:v>128.315</c:v>
                </c:pt>
                <c:pt idx="1133">
                  <c:v>128.30260000000001</c:v>
                </c:pt>
                <c:pt idx="1134">
                  <c:v>128.21029999999999</c:v>
                </c:pt>
                <c:pt idx="1135">
                  <c:v>128.15690000000001</c:v>
                </c:pt>
                <c:pt idx="1136">
                  <c:v>128.05709999999999</c:v>
                </c:pt>
                <c:pt idx="1137">
                  <c:v>127.99930000000001</c:v>
                </c:pt>
                <c:pt idx="1138">
                  <c:v>127.94540000000001</c:v>
                </c:pt>
                <c:pt idx="1139">
                  <c:v>127.9004</c:v>
                </c:pt>
                <c:pt idx="1140">
                  <c:v>127.842</c:v>
                </c:pt>
                <c:pt idx="1141">
                  <c:v>127.8066</c:v>
                </c:pt>
                <c:pt idx="1142">
                  <c:v>127.86360000000001</c:v>
                </c:pt>
                <c:pt idx="1143">
                  <c:v>127.84059999999999</c:v>
                </c:pt>
                <c:pt idx="1144">
                  <c:v>127.8921</c:v>
                </c:pt>
                <c:pt idx="1145">
                  <c:v>127.9842</c:v>
                </c:pt>
                <c:pt idx="1146">
                  <c:v>128.05090000000001</c:v>
                </c:pt>
                <c:pt idx="1147">
                  <c:v>128.16380000000001</c:v>
                </c:pt>
                <c:pt idx="1148">
                  <c:v>128.22640000000001</c:v>
                </c:pt>
                <c:pt idx="1149">
                  <c:v>128.18799999999999</c:v>
                </c:pt>
                <c:pt idx="1150">
                  <c:v>128.14789999999999</c:v>
                </c:pt>
                <c:pt idx="1151">
                  <c:v>128.1027</c:v>
                </c:pt>
                <c:pt idx="1152">
                  <c:v>128.21799999999999</c:v>
                </c:pt>
                <c:pt idx="1153">
                  <c:v>128.49350000000001</c:v>
                </c:pt>
                <c:pt idx="1154">
                  <c:v>128.72319999999999</c:v>
                </c:pt>
                <c:pt idx="1155">
                  <c:v>128.81299999999999</c:v>
                </c:pt>
                <c:pt idx="1156">
                  <c:v>128.79409999999999</c:v>
                </c:pt>
                <c:pt idx="1157">
                  <c:v>128.75479999999999</c:v>
                </c:pt>
                <c:pt idx="1158">
                  <c:v>128.69499999999999</c:v>
                </c:pt>
                <c:pt idx="1159">
                  <c:v>128.53880000000001</c:v>
                </c:pt>
                <c:pt idx="1160">
                  <c:v>128.30000000000001</c:v>
                </c:pt>
                <c:pt idx="1161">
                  <c:v>128.23439999999999</c:v>
                </c:pt>
                <c:pt idx="1162">
                  <c:v>128.27940000000001</c:v>
                </c:pt>
                <c:pt idx="1163">
                  <c:v>128.3605</c:v>
                </c:pt>
                <c:pt idx="1164">
                  <c:v>128.41829999999999</c:v>
                </c:pt>
                <c:pt idx="1165">
                  <c:v>128.35419999999999</c:v>
                </c:pt>
                <c:pt idx="1166">
                  <c:v>128.2321</c:v>
                </c:pt>
                <c:pt idx="1167">
                  <c:v>128.2269</c:v>
                </c:pt>
                <c:pt idx="1168">
                  <c:v>128.27529999999999</c:v>
                </c:pt>
                <c:pt idx="1169">
                  <c:v>128.42910000000001</c:v>
                </c:pt>
                <c:pt idx="1170">
                  <c:v>128.46780000000001</c:v>
                </c:pt>
                <c:pt idx="1171">
                  <c:v>128.52420000000001</c:v>
                </c:pt>
                <c:pt idx="1172">
                  <c:v>128.5984</c:v>
                </c:pt>
                <c:pt idx="1173">
                  <c:v>128.59960000000001</c:v>
                </c:pt>
                <c:pt idx="1174">
                  <c:v>128.5693</c:v>
                </c:pt>
                <c:pt idx="1175">
                  <c:v>128.4332</c:v>
                </c:pt>
                <c:pt idx="1176">
                  <c:v>128.35159999999999</c:v>
                </c:pt>
                <c:pt idx="1177">
                  <c:v>128.2681</c:v>
                </c:pt>
                <c:pt idx="1178">
                  <c:v>128.2843</c:v>
                </c:pt>
                <c:pt idx="1179">
                  <c:v>128.26410000000001</c:v>
                </c:pt>
                <c:pt idx="1180">
                  <c:v>128.30279999999999</c:v>
                </c:pt>
                <c:pt idx="1181">
                  <c:v>128.3022</c:v>
                </c:pt>
                <c:pt idx="1182">
                  <c:v>128.31039999999999</c:v>
                </c:pt>
                <c:pt idx="1183">
                  <c:v>128.31440000000001</c:v>
                </c:pt>
                <c:pt idx="1184">
                  <c:v>128.30240000000001</c:v>
                </c:pt>
                <c:pt idx="1185">
                  <c:v>128.31299999999999</c:v>
                </c:pt>
                <c:pt idx="1186">
                  <c:v>128.33500000000001</c:v>
                </c:pt>
                <c:pt idx="1187">
                  <c:v>128.3432</c:v>
                </c:pt>
                <c:pt idx="1188">
                  <c:v>128.36670000000001</c:v>
                </c:pt>
                <c:pt idx="1189">
                  <c:v>128.49590000000001</c:v>
                </c:pt>
                <c:pt idx="1190">
                  <c:v>128.6336</c:v>
                </c:pt>
                <c:pt idx="1191">
                  <c:v>128.66759999999999</c:v>
                </c:pt>
                <c:pt idx="1192">
                  <c:v>128.65979999999999</c:v>
                </c:pt>
                <c:pt idx="1193">
                  <c:v>128.47040000000001</c:v>
                </c:pt>
                <c:pt idx="1194">
                  <c:v>128.2302</c:v>
                </c:pt>
                <c:pt idx="1195">
                  <c:v>128.06870000000001</c:v>
                </c:pt>
                <c:pt idx="1196">
                  <c:v>127.9051</c:v>
                </c:pt>
                <c:pt idx="1197">
                  <c:v>127.80549999999999</c:v>
                </c:pt>
                <c:pt idx="1198">
                  <c:v>127.7067</c:v>
                </c:pt>
                <c:pt idx="1199">
                  <c:v>127.6939</c:v>
                </c:pt>
                <c:pt idx="1200">
                  <c:v>127.69499999999999</c:v>
                </c:pt>
                <c:pt idx="1201">
                  <c:v>127.71980000000001</c:v>
                </c:pt>
                <c:pt idx="1202">
                  <c:v>127.72929999999999</c:v>
                </c:pt>
                <c:pt idx="1203">
                  <c:v>127.7465</c:v>
                </c:pt>
                <c:pt idx="1204">
                  <c:v>127.7774</c:v>
                </c:pt>
                <c:pt idx="1205">
                  <c:v>127.83620000000001</c:v>
                </c:pt>
                <c:pt idx="1206">
                  <c:v>127.79170000000001</c:v>
                </c:pt>
                <c:pt idx="1207">
                  <c:v>127.7778</c:v>
                </c:pt>
                <c:pt idx="1208">
                  <c:v>127.7578</c:v>
                </c:pt>
                <c:pt idx="1209">
                  <c:v>127.7546</c:v>
                </c:pt>
                <c:pt idx="1210">
                  <c:v>127.73009999999999</c:v>
                </c:pt>
                <c:pt idx="1211">
                  <c:v>127.6936</c:v>
                </c:pt>
                <c:pt idx="1212">
                  <c:v>127.62990000000001</c:v>
                </c:pt>
                <c:pt idx="1213">
                  <c:v>127.5625</c:v>
                </c:pt>
                <c:pt idx="1214">
                  <c:v>127.5271</c:v>
                </c:pt>
                <c:pt idx="1215">
                  <c:v>127.5394</c:v>
                </c:pt>
                <c:pt idx="1216">
                  <c:v>127.5184</c:v>
                </c:pt>
                <c:pt idx="1217">
                  <c:v>127.6069</c:v>
                </c:pt>
                <c:pt idx="1218">
                  <c:v>127.664</c:v>
                </c:pt>
                <c:pt idx="1219">
                  <c:v>127.6249</c:v>
                </c:pt>
                <c:pt idx="1220">
                  <c:v>127.49509999999999</c:v>
                </c:pt>
                <c:pt idx="1221">
                  <c:v>127.36539999999999</c:v>
                </c:pt>
                <c:pt idx="1222">
                  <c:v>127.25239999999999</c:v>
                </c:pt>
                <c:pt idx="1223">
                  <c:v>127.15730000000001</c:v>
                </c:pt>
                <c:pt idx="1224">
                  <c:v>127.1143</c:v>
                </c:pt>
                <c:pt idx="1225">
                  <c:v>127.1118</c:v>
                </c:pt>
                <c:pt idx="1226">
                  <c:v>127.1028</c:v>
                </c:pt>
                <c:pt idx="1227">
                  <c:v>127.179</c:v>
                </c:pt>
                <c:pt idx="1228">
                  <c:v>127.25369999999999</c:v>
                </c:pt>
                <c:pt idx="1229">
                  <c:v>127.31229999999999</c:v>
                </c:pt>
                <c:pt idx="1230">
                  <c:v>127.3086</c:v>
                </c:pt>
                <c:pt idx="1231">
                  <c:v>127.3693</c:v>
                </c:pt>
                <c:pt idx="1232">
                  <c:v>127.41459999999999</c:v>
                </c:pt>
                <c:pt idx="1233">
                  <c:v>127.4367</c:v>
                </c:pt>
                <c:pt idx="1234">
                  <c:v>127.4479</c:v>
                </c:pt>
                <c:pt idx="1235">
                  <c:v>127.37949999999999</c:v>
                </c:pt>
                <c:pt idx="1236">
                  <c:v>127.345</c:v>
                </c:pt>
                <c:pt idx="1237">
                  <c:v>127.3006</c:v>
                </c:pt>
                <c:pt idx="1238">
                  <c:v>127.202</c:v>
                </c:pt>
                <c:pt idx="1239">
                  <c:v>127.18689999999999</c:v>
                </c:pt>
                <c:pt idx="1240">
                  <c:v>127.1407</c:v>
                </c:pt>
                <c:pt idx="1241">
                  <c:v>127.0368</c:v>
                </c:pt>
                <c:pt idx="1242">
                  <c:v>126.95059999999999</c:v>
                </c:pt>
                <c:pt idx="1243">
                  <c:v>126.9464</c:v>
                </c:pt>
                <c:pt idx="1244">
                  <c:v>126.9044</c:v>
                </c:pt>
                <c:pt idx="1245">
                  <c:v>126.9355</c:v>
                </c:pt>
                <c:pt idx="1246">
                  <c:v>126.9348</c:v>
                </c:pt>
                <c:pt idx="1247">
                  <c:v>126.9128</c:v>
                </c:pt>
                <c:pt idx="1248">
                  <c:v>126.8596</c:v>
                </c:pt>
                <c:pt idx="1249">
                  <c:v>126.8276</c:v>
                </c:pt>
                <c:pt idx="1250">
                  <c:v>126.7629</c:v>
                </c:pt>
                <c:pt idx="1251">
                  <c:v>126.6764</c:v>
                </c:pt>
                <c:pt idx="1252">
                  <c:v>126.6277</c:v>
                </c:pt>
                <c:pt idx="1253">
                  <c:v>126.5775</c:v>
                </c:pt>
                <c:pt idx="1254">
                  <c:v>126.5664</c:v>
                </c:pt>
                <c:pt idx="1255">
                  <c:v>126.5866</c:v>
                </c:pt>
                <c:pt idx="1256">
                  <c:v>126.6506</c:v>
                </c:pt>
                <c:pt idx="1257">
                  <c:v>126.81789999999999</c:v>
                </c:pt>
                <c:pt idx="1258">
                  <c:v>126.97239999999999</c:v>
                </c:pt>
                <c:pt idx="1259">
                  <c:v>127.10080000000001</c:v>
                </c:pt>
                <c:pt idx="1260">
                  <c:v>127.2058</c:v>
                </c:pt>
                <c:pt idx="1261">
                  <c:v>127.25109999999999</c:v>
                </c:pt>
                <c:pt idx="1262">
                  <c:v>127.24720000000001</c:v>
                </c:pt>
                <c:pt idx="1263">
                  <c:v>127.1862</c:v>
                </c:pt>
                <c:pt idx="1264">
                  <c:v>127.1563</c:v>
                </c:pt>
                <c:pt idx="1265">
                  <c:v>127.1615</c:v>
                </c:pt>
                <c:pt idx="1266">
                  <c:v>127.1358</c:v>
                </c:pt>
                <c:pt idx="1267">
                  <c:v>127.1397</c:v>
                </c:pt>
                <c:pt idx="1268">
                  <c:v>127.1434</c:v>
                </c:pt>
                <c:pt idx="1269">
                  <c:v>127.1474</c:v>
                </c:pt>
                <c:pt idx="1270">
                  <c:v>127.113</c:v>
                </c:pt>
                <c:pt idx="1271">
                  <c:v>127.1014</c:v>
                </c:pt>
                <c:pt idx="1272">
                  <c:v>127.0196</c:v>
                </c:pt>
                <c:pt idx="1273">
                  <c:v>126.9209</c:v>
                </c:pt>
                <c:pt idx="1274">
                  <c:v>126.8798</c:v>
                </c:pt>
                <c:pt idx="1275">
                  <c:v>126.8396</c:v>
                </c:pt>
                <c:pt idx="1276">
                  <c:v>126.7533</c:v>
                </c:pt>
                <c:pt idx="1277">
                  <c:v>126.70820000000001</c:v>
                </c:pt>
                <c:pt idx="1278">
                  <c:v>126.657</c:v>
                </c:pt>
                <c:pt idx="1279">
                  <c:v>126.8227</c:v>
                </c:pt>
                <c:pt idx="1280">
                  <c:v>126.9472</c:v>
                </c:pt>
                <c:pt idx="1281">
                  <c:v>127.0624</c:v>
                </c:pt>
                <c:pt idx="1282">
                  <c:v>127.1365</c:v>
                </c:pt>
                <c:pt idx="1283">
                  <c:v>127.223</c:v>
                </c:pt>
                <c:pt idx="1284">
                  <c:v>127.241</c:v>
                </c:pt>
                <c:pt idx="1285">
                  <c:v>127.2377</c:v>
                </c:pt>
                <c:pt idx="1286">
                  <c:v>127.18640000000001</c:v>
                </c:pt>
                <c:pt idx="1287">
                  <c:v>127.14879999999999</c:v>
                </c:pt>
                <c:pt idx="1288">
                  <c:v>127.1386</c:v>
                </c:pt>
                <c:pt idx="1289">
                  <c:v>127.1632</c:v>
                </c:pt>
                <c:pt idx="1290">
                  <c:v>127.1661</c:v>
                </c:pt>
                <c:pt idx="1291">
                  <c:v>127.1675</c:v>
                </c:pt>
                <c:pt idx="1292">
                  <c:v>127.02979999999999</c:v>
                </c:pt>
                <c:pt idx="1293">
                  <c:v>126.8815</c:v>
                </c:pt>
                <c:pt idx="1294">
                  <c:v>126.7484</c:v>
                </c:pt>
                <c:pt idx="1295">
                  <c:v>126.6478</c:v>
                </c:pt>
                <c:pt idx="1296">
                  <c:v>126.5852</c:v>
                </c:pt>
                <c:pt idx="1297">
                  <c:v>126.5788</c:v>
                </c:pt>
                <c:pt idx="1298">
                  <c:v>126.65949999999999</c:v>
                </c:pt>
                <c:pt idx="1299">
                  <c:v>126.7713</c:v>
                </c:pt>
                <c:pt idx="1300">
                  <c:v>126.8712</c:v>
                </c:pt>
                <c:pt idx="1301">
                  <c:v>126.9288</c:v>
                </c:pt>
                <c:pt idx="1302">
                  <c:v>126.9075</c:v>
                </c:pt>
                <c:pt idx="1303">
                  <c:v>126.8574</c:v>
                </c:pt>
                <c:pt idx="1304">
                  <c:v>126.83759999999999</c:v>
                </c:pt>
                <c:pt idx="1305">
                  <c:v>126.8372</c:v>
                </c:pt>
                <c:pt idx="1306">
                  <c:v>126.8763</c:v>
                </c:pt>
                <c:pt idx="1307">
                  <c:v>126.9199</c:v>
                </c:pt>
                <c:pt idx="1308">
                  <c:v>127.0334</c:v>
                </c:pt>
                <c:pt idx="1309">
                  <c:v>127.1019</c:v>
                </c:pt>
                <c:pt idx="1310">
                  <c:v>127.172</c:v>
                </c:pt>
                <c:pt idx="1311">
                  <c:v>127.2248</c:v>
                </c:pt>
                <c:pt idx="1312">
                  <c:v>127.2616</c:v>
                </c:pt>
                <c:pt idx="1313">
                  <c:v>127.26690000000001</c:v>
                </c:pt>
                <c:pt idx="1314">
                  <c:v>127.3323</c:v>
                </c:pt>
                <c:pt idx="1315">
                  <c:v>127.3968</c:v>
                </c:pt>
                <c:pt idx="1316">
                  <c:v>127.40730000000001</c:v>
                </c:pt>
                <c:pt idx="1317">
                  <c:v>127.4697</c:v>
                </c:pt>
                <c:pt idx="1318">
                  <c:v>127.495</c:v>
                </c:pt>
                <c:pt idx="1319">
                  <c:v>127.4974</c:v>
                </c:pt>
                <c:pt idx="1320">
                  <c:v>127.4699</c:v>
                </c:pt>
                <c:pt idx="1321">
                  <c:v>127.42230000000001</c:v>
                </c:pt>
                <c:pt idx="1322">
                  <c:v>127.4335</c:v>
                </c:pt>
                <c:pt idx="1323">
                  <c:v>127.44070000000001</c:v>
                </c:pt>
                <c:pt idx="1324">
                  <c:v>127.43170000000001</c:v>
                </c:pt>
                <c:pt idx="1325">
                  <c:v>127.46810000000001</c:v>
                </c:pt>
                <c:pt idx="1326">
                  <c:v>127.43470000000001</c:v>
                </c:pt>
                <c:pt idx="1327">
                  <c:v>127.39190000000001</c:v>
                </c:pt>
                <c:pt idx="1328">
                  <c:v>127.30929999999999</c:v>
                </c:pt>
                <c:pt idx="1329">
                  <c:v>127.2196</c:v>
                </c:pt>
                <c:pt idx="1330">
                  <c:v>127.1811</c:v>
                </c:pt>
                <c:pt idx="1331">
                  <c:v>127.0943</c:v>
                </c:pt>
                <c:pt idx="1332">
                  <c:v>127.2124</c:v>
                </c:pt>
                <c:pt idx="1333">
                  <c:v>127.3621</c:v>
                </c:pt>
                <c:pt idx="1334">
                  <c:v>127.5064</c:v>
                </c:pt>
                <c:pt idx="1335">
                  <c:v>127.5308</c:v>
                </c:pt>
                <c:pt idx="1336">
                  <c:v>127.5528</c:v>
                </c:pt>
                <c:pt idx="1337">
                  <c:v>127.526</c:v>
                </c:pt>
                <c:pt idx="1338">
                  <c:v>127.4646</c:v>
                </c:pt>
                <c:pt idx="1339">
                  <c:v>127.38160000000001</c:v>
                </c:pt>
                <c:pt idx="1340">
                  <c:v>127.38809999999999</c:v>
                </c:pt>
                <c:pt idx="1341">
                  <c:v>127.3643</c:v>
                </c:pt>
                <c:pt idx="1342">
                  <c:v>127.44119999999999</c:v>
                </c:pt>
                <c:pt idx="1343">
                  <c:v>127.6375</c:v>
                </c:pt>
                <c:pt idx="1344">
                  <c:v>127.8468</c:v>
                </c:pt>
                <c:pt idx="1345">
                  <c:v>127.9941</c:v>
                </c:pt>
                <c:pt idx="1346">
                  <c:v>128.11689999999999</c:v>
                </c:pt>
                <c:pt idx="1347">
                  <c:v>128.05850000000001</c:v>
                </c:pt>
                <c:pt idx="1348">
                  <c:v>127.9635</c:v>
                </c:pt>
                <c:pt idx="1349">
                  <c:v>127.85250000000001</c:v>
                </c:pt>
                <c:pt idx="1350">
                  <c:v>127.72369999999999</c:v>
                </c:pt>
                <c:pt idx="1351">
                  <c:v>127.614</c:v>
                </c:pt>
                <c:pt idx="1352">
                  <c:v>127.5322</c:v>
                </c:pt>
                <c:pt idx="1353">
                  <c:v>127.5189</c:v>
                </c:pt>
                <c:pt idx="1354">
                  <c:v>127.5616</c:v>
                </c:pt>
                <c:pt idx="1355">
                  <c:v>127.5895</c:v>
                </c:pt>
                <c:pt idx="1356">
                  <c:v>127.71769999999999</c:v>
                </c:pt>
                <c:pt idx="1357">
                  <c:v>127.7543</c:v>
                </c:pt>
                <c:pt idx="1358">
                  <c:v>127.75920000000001</c:v>
                </c:pt>
                <c:pt idx="1359">
                  <c:v>127.76220000000001</c:v>
                </c:pt>
                <c:pt idx="1360">
                  <c:v>127.7518</c:v>
                </c:pt>
                <c:pt idx="1361">
                  <c:v>127.7332</c:v>
                </c:pt>
                <c:pt idx="1362">
                  <c:v>127.6953</c:v>
                </c:pt>
                <c:pt idx="1363">
                  <c:v>127.66800000000001</c:v>
                </c:pt>
                <c:pt idx="1364">
                  <c:v>127.666</c:v>
                </c:pt>
                <c:pt idx="1365">
                  <c:v>127.6019</c:v>
                </c:pt>
                <c:pt idx="1366">
                  <c:v>127.63379999999999</c:v>
                </c:pt>
                <c:pt idx="1367">
                  <c:v>127.6549</c:v>
                </c:pt>
                <c:pt idx="1368">
                  <c:v>127.6795</c:v>
                </c:pt>
                <c:pt idx="1369">
                  <c:v>127.7268</c:v>
                </c:pt>
                <c:pt idx="1370">
                  <c:v>127.76990000000001</c:v>
                </c:pt>
                <c:pt idx="1371">
                  <c:v>127.8002</c:v>
                </c:pt>
                <c:pt idx="1372">
                  <c:v>127.822</c:v>
                </c:pt>
                <c:pt idx="1373">
                  <c:v>127.84529999999999</c:v>
                </c:pt>
                <c:pt idx="1374">
                  <c:v>127.88339999999999</c:v>
                </c:pt>
                <c:pt idx="1375">
                  <c:v>127.8944</c:v>
                </c:pt>
                <c:pt idx="1376">
                  <c:v>127.944</c:v>
                </c:pt>
                <c:pt idx="1377">
                  <c:v>127.9864</c:v>
                </c:pt>
                <c:pt idx="1378">
                  <c:v>127.99590000000001</c:v>
                </c:pt>
                <c:pt idx="1379">
                  <c:v>128.0264</c:v>
                </c:pt>
                <c:pt idx="1380">
                  <c:v>128.03739999999999</c:v>
                </c:pt>
                <c:pt idx="1381">
                  <c:v>128.0797</c:v>
                </c:pt>
                <c:pt idx="1382">
                  <c:v>128.13079999999999</c:v>
                </c:pt>
                <c:pt idx="1383">
                  <c:v>128.13249999999999</c:v>
                </c:pt>
                <c:pt idx="1384">
                  <c:v>128.1686</c:v>
                </c:pt>
                <c:pt idx="1385">
                  <c:v>128.1711</c:v>
                </c:pt>
                <c:pt idx="1386">
                  <c:v>128.1181</c:v>
                </c:pt>
                <c:pt idx="1387">
                  <c:v>128.11179999999999</c:v>
                </c:pt>
                <c:pt idx="1388">
                  <c:v>128.05539999999999</c:v>
                </c:pt>
                <c:pt idx="1389">
                  <c:v>128.053</c:v>
                </c:pt>
                <c:pt idx="1390">
                  <c:v>128.0515</c:v>
                </c:pt>
                <c:pt idx="1391">
                  <c:v>127.9889</c:v>
                </c:pt>
                <c:pt idx="1392">
                  <c:v>127.9285</c:v>
                </c:pt>
                <c:pt idx="1393">
                  <c:v>127.8956</c:v>
                </c:pt>
                <c:pt idx="1394">
                  <c:v>127.9023</c:v>
                </c:pt>
                <c:pt idx="1395">
                  <c:v>127.919</c:v>
                </c:pt>
                <c:pt idx="1396">
                  <c:v>127.94450000000001</c:v>
                </c:pt>
                <c:pt idx="1397">
                  <c:v>127.956</c:v>
                </c:pt>
                <c:pt idx="1398">
                  <c:v>128.0307</c:v>
                </c:pt>
                <c:pt idx="1399">
                  <c:v>128.1189</c:v>
                </c:pt>
                <c:pt idx="1400">
                  <c:v>128.13419999999999</c:v>
                </c:pt>
                <c:pt idx="1401">
                  <c:v>128.19749999999999</c:v>
                </c:pt>
                <c:pt idx="1402">
                  <c:v>128.1885</c:v>
                </c:pt>
                <c:pt idx="1403">
                  <c:v>128.21</c:v>
                </c:pt>
                <c:pt idx="1404">
                  <c:v>128.1969</c:v>
                </c:pt>
                <c:pt idx="1405">
                  <c:v>128.19290000000001</c:v>
                </c:pt>
                <c:pt idx="1406">
                  <c:v>128.2441</c:v>
                </c:pt>
                <c:pt idx="1407">
                  <c:v>128.30070000000001</c:v>
                </c:pt>
                <c:pt idx="1408">
                  <c:v>128.33320000000001</c:v>
                </c:pt>
                <c:pt idx="1409">
                  <c:v>128.36429999999999</c:v>
                </c:pt>
                <c:pt idx="1410">
                  <c:v>128.375</c:v>
                </c:pt>
                <c:pt idx="1411">
                  <c:v>128.3562</c:v>
                </c:pt>
                <c:pt idx="1412">
                  <c:v>128.36879999999999</c:v>
                </c:pt>
                <c:pt idx="1413">
                  <c:v>128.3313</c:v>
                </c:pt>
                <c:pt idx="1414">
                  <c:v>128.3185</c:v>
                </c:pt>
                <c:pt idx="1415">
                  <c:v>128.3014</c:v>
                </c:pt>
                <c:pt idx="1416">
                  <c:v>128.29769999999999</c:v>
                </c:pt>
                <c:pt idx="1417">
                  <c:v>128.24209999999999</c:v>
                </c:pt>
                <c:pt idx="1418">
                  <c:v>128.18770000000001</c:v>
                </c:pt>
                <c:pt idx="1419">
                  <c:v>128.14779999999999</c:v>
                </c:pt>
                <c:pt idx="1420">
                  <c:v>128.14109999999999</c:v>
                </c:pt>
                <c:pt idx="1421">
                  <c:v>128.08869999999999</c:v>
                </c:pt>
                <c:pt idx="1422">
                  <c:v>128.08070000000001</c:v>
                </c:pt>
                <c:pt idx="1423">
                  <c:v>128.09209999999999</c:v>
                </c:pt>
                <c:pt idx="1424">
                  <c:v>128.0984</c:v>
                </c:pt>
                <c:pt idx="1425">
                  <c:v>128.19059999999999</c:v>
                </c:pt>
                <c:pt idx="1426">
                  <c:v>128.25970000000001</c:v>
                </c:pt>
                <c:pt idx="1427">
                  <c:v>128.66550000000001</c:v>
                </c:pt>
                <c:pt idx="1428">
                  <c:v>128.9753</c:v>
                </c:pt>
                <c:pt idx="1429">
                  <c:v>129.25040000000001</c:v>
                </c:pt>
                <c:pt idx="1430">
                  <c:v>129.4579</c:v>
                </c:pt>
                <c:pt idx="1431">
                  <c:v>129.422</c:v>
                </c:pt>
                <c:pt idx="1432">
                  <c:v>129.31209999999999</c:v>
                </c:pt>
                <c:pt idx="1433">
                  <c:v>129.12379999999999</c:v>
                </c:pt>
                <c:pt idx="1434">
                  <c:v>128.96639999999999</c:v>
                </c:pt>
                <c:pt idx="1435">
                  <c:v>128.8494</c:v>
                </c:pt>
                <c:pt idx="1436">
                  <c:v>128.76259999999999</c:v>
                </c:pt>
                <c:pt idx="1437">
                  <c:v>128.73519999999999</c:v>
                </c:pt>
                <c:pt idx="1438">
                  <c:v>128.75210000000001</c:v>
                </c:pt>
                <c:pt idx="1439">
                  <c:v>128.82499999999999</c:v>
                </c:pt>
                <c:pt idx="1440">
                  <c:v>128.92189999999999</c:v>
                </c:pt>
                <c:pt idx="1441">
                  <c:v>128.9486</c:v>
                </c:pt>
                <c:pt idx="1442">
                  <c:v>128.91540000000001</c:v>
                </c:pt>
                <c:pt idx="1443">
                  <c:v>128.87950000000001</c:v>
                </c:pt>
                <c:pt idx="1444">
                  <c:v>128.8526</c:v>
                </c:pt>
                <c:pt idx="1445">
                  <c:v>128.81880000000001</c:v>
                </c:pt>
                <c:pt idx="1446">
                  <c:v>128.77080000000001</c:v>
                </c:pt>
                <c:pt idx="1447">
                  <c:v>128.66800000000001</c:v>
                </c:pt>
                <c:pt idx="1448">
                  <c:v>128.64060000000001</c:v>
                </c:pt>
                <c:pt idx="1449">
                  <c:v>128.64179999999999</c:v>
                </c:pt>
                <c:pt idx="1450">
                  <c:v>128.67310000000001</c:v>
                </c:pt>
                <c:pt idx="1451">
                  <c:v>128.71530000000001</c:v>
                </c:pt>
                <c:pt idx="1452">
                  <c:v>128.78020000000001</c:v>
                </c:pt>
                <c:pt idx="1453">
                  <c:v>128.7963</c:v>
                </c:pt>
                <c:pt idx="1454">
                  <c:v>128.8261</c:v>
                </c:pt>
                <c:pt idx="1455">
                  <c:v>128.8329</c:v>
                </c:pt>
                <c:pt idx="1456">
                  <c:v>128.8766</c:v>
                </c:pt>
                <c:pt idx="1457">
                  <c:v>128.9273</c:v>
                </c:pt>
                <c:pt idx="1458">
                  <c:v>128.953</c:v>
                </c:pt>
                <c:pt idx="1459">
                  <c:v>129.00970000000001</c:v>
                </c:pt>
                <c:pt idx="1460">
                  <c:v>129.02940000000001</c:v>
                </c:pt>
                <c:pt idx="1461">
                  <c:v>129.01429999999999</c:v>
                </c:pt>
                <c:pt idx="1462">
                  <c:v>128.97730000000001</c:v>
                </c:pt>
                <c:pt idx="1463">
                  <c:v>128.96520000000001</c:v>
                </c:pt>
                <c:pt idx="1464">
                  <c:v>128.91079999999999</c:v>
                </c:pt>
                <c:pt idx="1465">
                  <c:v>128.90379999999999</c:v>
                </c:pt>
                <c:pt idx="1466">
                  <c:v>128.95099999999999</c:v>
                </c:pt>
                <c:pt idx="1467">
                  <c:v>128.96379999999999</c:v>
                </c:pt>
                <c:pt idx="1468">
                  <c:v>128.89109999999999</c:v>
                </c:pt>
                <c:pt idx="1469">
                  <c:v>128.91370000000001</c:v>
                </c:pt>
                <c:pt idx="1470">
                  <c:v>128.8972</c:v>
                </c:pt>
                <c:pt idx="1471">
                  <c:v>128.81049999999999</c:v>
                </c:pt>
                <c:pt idx="1472">
                  <c:v>128.68279999999999</c:v>
                </c:pt>
                <c:pt idx="1473">
                  <c:v>128.55410000000001</c:v>
                </c:pt>
                <c:pt idx="1474">
                  <c:v>128.36429999999999</c:v>
                </c:pt>
                <c:pt idx="1475">
                  <c:v>128.28049999999999</c:v>
                </c:pt>
                <c:pt idx="1476">
                  <c:v>128.21459999999999</c:v>
                </c:pt>
                <c:pt idx="1477">
                  <c:v>128.17590000000001</c:v>
                </c:pt>
                <c:pt idx="1478">
                  <c:v>128.18809999999999</c:v>
                </c:pt>
                <c:pt idx="1479">
                  <c:v>128.221</c:v>
                </c:pt>
                <c:pt idx="1480">
                  <c:v>128.28360000000001</c:v>
                </c:pt>
                <c:pt idx="1481">
                  <c:v>128.69450000000001</c:v>
                </c:pt>
                <c:pt idx="1482">
                  <c:v>128.97669999999999</c:v>
                </c:pt>
                <c:pt idx="1483">
                  <c:v>129.18469999999999</c:v>
                </c:pt>
                <c:pt idx="1484">
                  <c:v>129.3229</c:v>
                </c:pt>
                <c:pt idx="1485">
                  <c:v>129.40629999999999</c:v>
                </c:pt>
                <c:pt idx="1486">
                  <c:v>129.4357</c:v>
                </c:pt>
                <c:pt idx="1487">
                  <c:v>129.27369999999999</c:v>
                </c:pt>
                <c:pt idx="1488">
                  <c:v>129.13669999999999</c:v>
                </c:pt>
                <c:pt idx="1489">
                  <c:v>129.01580000000001</c:v>
                </c:pt>
                <c:pt idx="1490">
                  <c:v>128.93350000000001</c:v>
                </c:pt>
                <c:pt idx="1491">
                  <c:v>128.90260000000001</c:v>
                </c:pt>
                <c:pt idx="1492">
                  <c:v>128.92769999999999</c:v>
                </c:pt>
                <c:pt idx="1493">
                  <c:v>128.90780000000001</c:v>
                </c:pt>
                <c:pt idx="1494">
                  <c:v>128.91460000000001</c:v>
                </c:pt>
                <c:pt idx="1495">
                  <c:v>128.89529999999999</c:v>
                </c:pt>
                <c:pt idx="1496">
                  <c:v>128.85230000000001</c:v>
                </c:pt>
                <c:pt idx="1497">
                  <c:v>128.85409999999999</c:v>
                </c:pt>
                <c:pt idx="1498">
                  <c:v>128.81649999999999</c:v>
                </c:pt>
                <c:pt idx="1499">
                  <c:v>128.8023</c:v>
                </c:pt>
                <c:pt idx="1500">
                  <c:v>128.73079999999999</c:v>
                </c:pt>
                <c:pt idx="1501">
                  <c:v>128.6696</c:v>
                </c:pt>
                <c:pt idx="1502">
                  <c:v>128.62520000000001</c:v>
                </c:pt>
                <c:pt idx="1503">
                  <c:v>128.565</c:v>
                </c:pt>
                <c:pt idx="1504">
                  <c:v>128.5044</c:v>
                </c:pt>
                <c:pt idx="1505">
                  <c:v>128.51009999999999</c:v>
                </c:pt>
                <c:pt idx="1506">
                  <c:v>128.50620000000001</c:v>
                </c:pt>
                <c:pt idx="1507">
                  <c:v>128.4956</c:v>
                </c:pt>
                <c:pt idx="1508">
                  <c:v>128.57499999999999</c:v>
                </c:pt>
                <c:pt idx="1509">
                  <c:v>128.66419999999999</c:v>
                </c:pt>
                <c:pt idx="1510">
                  <c:v>128.72049999999999</c:v>
                </c:pt>
                <c:pt idx="1511">
                  <c:v>128.77109999999999</c:v>
                </c:pt>
                <c:pt idx="1512">
                  <c:v>128.8322</c:v>
                </c:pt>
                <c:pt idx="1513">
                  <c:v>128.86340000000001</c:v>
                </c:pt>
                <c:pt idx="1514">
                  <c:v>128.83430000000001</c:v>
                </c:pt>
                <c:pt idx="1515">
                  <c:v>128.82589999999999</c:v>
                </c:pt>
                <c:pt idx="1516">
                  <c:v>128.81190000000001</c:v>
                </c:pt>
                <c:pt idx="1517">
                  <c:v>128.821</c:v>
                </c:pt>
                <c:pt idx="1518">
                  <c:v>128.81370000000001</c:v>
                </c:pt>
                <c:pt idx="1519">
                  <c:v>128.80680000000001</c:v>
                </c:pt>
                <c:pt idx="1520">
                  <c:v>128.7963</c:v>
                </c:pt>
                <c:pt idx="1521">
                  <c:v>128.7405</c:v>
                </c:pt>
                <c:pt idx="1522">
                  <c:v>128.74780000000001</c:v>
                </c:pt>
                <c:pt idx="1523">
                  <c:v>128.76840000000001</c:v>
                </c:pt>
                <c:pt idx="1524">
                  <c:v>128.74680000000001</c:v>
                </c:pt>
                <c:pt idx="1525">
                  <c:v>128.73650000000001</c:v>
                </c:pt>
                <c:pt idx="1526">
                  <c:v>128.7021</c:v>
                </c:pt>
                <c:pt idx="1527">
                  <c:v>128.68</c:v>
                </c:pt>
                <c:pt idx="1528">
                  <c:v>128.6147</c:v>
                </c:pt>
                <c:pt idx="1529">
                  <c:v>128.52850000000001</c:v>
                </c:pt>
                <c:pt idx="1530">
                  <c:v>128.42959999999999</c:v>
                </c:pt>
                <c:pt idx="1531">
                  <c:v>128.3443</c:v>
                </c:pt>
                <c:pt idx="1532">
                  <c:v>128.3262</c:v>
                </c:pt>
                <c:pt idx="1533">
                  <c:v>128.29050000000001</c:v>
                </c:pt>
                <c:pt idx="1534">
                  <c:v>128.33320000000001</c:v>
                </c:pt>
                <c:pt idx="1535">
                  <c:v>128.3527</c:v>
                </c:pt>
                <c:pt idx="1536">
                  <c:v>128.37860000000001</c:v>
                </c:pt>
                <c:pt idx="1537">
                  <c:v>128.39439999999999</c:v>
                </c:pt>
                <c:pt idx="1538">
                  <c:v>128.40950000000001</c:v>
                </c:pt>
                <c:pt idx="1539">
                  <c:v>128.42439999999999</c:v>
                </c:pt>
                <c:pt idx="1540">
                  <c:v>128.29910000000001</c:v>
                </c:pt>
                <c:pt idx="1541">
                  <c:v>128.2287</c:v>
                </c:pt>
                <c:pt idx="1542">
                  <c:v>128.1097</c:v>
                </c:pt>
                <c:pt idx="1543">
                  <c:v>128.024</c:v>
                </c:pt>
                <c:pt idx="1544">
                  <c:v>127.9541</c:v>
                </c:pt>
                <c:pt idx="1545">
                  <c:v>127.8977</c:v>
                </c:pt>
                <c:pt idx="1546">
                  <c:v>127.8535</c:v>
                </c:pt>
                <c:pt idx="1547">
                  <c:v>127.8192</c:v>
                </c:pt>
                <c:pt idx="1548">
                  <c:v>127.8302</c:v>
                </c:pt>
                <c:pt idx="1549">
                  <c:v>127.77679999999999</c:v>
                </c:pt>
                <c:pt idx="1550">
                  <c:v>127.8528</c:v>
                </c:pt>
                <c:pt idx="1551">
                  <c:v>127.913</c:v>
                </c:pt>
                <c:pt idx="1552">
                  <c:v>127.86150000000001</c:v>
                </c:pt>
                <c:pt idx="1553">
                  <c:v>127.8603</c:v>
                </c:pt>
                <c:pt idx="1554">
                  <c:v>127.8224</c:v>
                </c:pt>
                <c:pt idx="1555">
                  <c:v>127.771</c:v>
                </c:pt>
                <c:pt idx="1556">
                  <c:v>127.6965</c:v>
                </c:pt>
                <c:pt idx="1557">
                  <c:v>127.6343</c:v>
                </c:pt>
                <c:pt idx="1558">
                  <c:v>127.5723</c:v>
                </c:pt>
                <c:pt idx="1559">
                  <c:v>127.50700000000001</c:v>
                </c:pt>
                <c:pt idx="1560">
                  <c:v>127.5159</c:v>
                </c:pt>
                <c:pt idx="1561">
                  <c:v>127.5279</c:v>
                </c:pt>
                <c:pt idx="1562">
                  <c:v>127.5493</c:v>
                </c:pt>
                <c:pt idx="1563">
                  <c:v>127.71299999999999</c:v>
                </c:pt>
                <c:pt idx="1564">
                  <c:v>127.8586</c:v>
                </c:pt>
                <c:pt idx="1565">
                  <c:v>127.9483</c:v>
                </c:pt>
                <c:pt idx="1566">
                  <c:v>128.0264</c:v>
                </c:pt>
                <c:pt idx="1567">
                  <c:v>128.1003</c:v>
                </c:pt>
                <c:pt idx="1568">
                  <c:v>128.10509999999999</c:v>
                </c:pt>
                <c:pt idx="1569">
                  <c:v>128.1123</c:v>
                </c:pt>
                <c:pt idx="1570">
                  <c:v>128.11869999999999</c:v>
                </c:pt>
                <c:pt idx="1571">
                  <c:v>128.08600000000001</c:v>
                </c:pt>
                <c:pt idx="1572">
                  <c:v>128.0035</c:v>
                </c:pt>
                <c:pt idx="1573">
                  <c:v>127.9872</c:v>
                </c:pt>
                <c:pt idx="1574">
                  <c:v>127.9517</c:v>
                </c:pt>
                <c:pt idx="1575">
                  <c:v>127.93689999999999</c:v>
                </c:pt>
                <c:pt idx="1576">
                  <c:v>128.0393</c:v>
                </c:pt>
                <c:pt idx="1577">
                  <c:v>128.10130000000001</c:v>
                </c:pt>
                <c:pt idx="1578">
                  <c:v>128.1301</c:v>
                </c:pt>
                <c:pt idx="1579">
                  <c:v>128.05330000000001</c:v>
                </c:pt>
                <c:pt idx="1580">
                  <c:v>127.9957</c:v>
                </c:pt>
                <c:pt idx="1581">
                  <c:v>127.92230000000001</c:v>
                </c:pt>
                <c:pt idx="1582">
                  <c:v>127.8053</c:v>
                </c:pt>
                <c:pt idx="1583">
                  <c:v>127.75490000000001</c:v>
                </c:pt>
                <c:pt idx="1584">
                  <c:v>127.85290000000001</c:v>
                </c:pt>
                <c:pt idx="1585">
                  <c:v>127.9729</c:v>
                </c:pt>
                <c:pt idx="1586">
                  <c:v>128.0617</c:v>
                </c:pt>
                <c:pt idx="1587">
                  <c:v>128.14410000000001</c:v>
                </c:pt>
                <c:pt idx="1588">
                  <c:v>128.17689999999999</c:v>
                </c:pt>
                <c:pt idx="1589">
                  <c:v>128.1944</c:v>
                </c:pt>
                <c:pt idx="1590">
                  <c:v>128.20099999999999</c:v>
                </c:pt>
                <c:pt idx="1591">
                  <c:v>128.2148</c:v>
                </c:pt>
                <c:pt idx="1592">
                  <c:v>128.20769999999999</c:v>
                </c:pt>
                <c:pt idx="1593">
                  <c:v>128.2457</c:v>
                </c:pt>
                <c:pt idx="1594">
                  <c:v>128.303</c:v>
                </c:pt>
                <c:pt idx="1595">
                  <c:v>128.32220000000001</c:v>
                </c:pt>
                <c:pt idx="1596">
                  <c:v>128.32220000000001</c:v>
                </c:pt>
                <c:pt idx="1597">
                  <c:v>128.25299999999999</c:v>
                </c:pt>
                <c:pt idx="1598">
                  <c:v>128.214</c:v>
                </c:pt>
                <c:pt idx="1599">
                  <c:v>128.3441</c:v>
                </c:pt>
                <c:pt idx="1600">
                  <c:v>128.4804</c:v>
                </c:pt>
                <c:pt idx="1601">
                  <c:v>128.54650000000001</c:v>
                </c:pt>
                <c:pt idx="1602">
                  <c:v>128.55969999999999</c:v>
                </c:pt>
                <c:pt idx="1603">
                  <c:v>128.5643</c:v>
                </c:pt>
                <c:pt idx="1604">
                  <c:v>128.52760000000001</c:v>
                </c:pt>
                <c:pt idx="1605">
                  <c:v>128.42590000000001</c:v>
                </c:pt>
                <c:pt idx="1606">
                  <c:v>128.31469999999999</c:v>
                </c:pt>
                <c:pt idx="1607">
                  <c:v>128.24930000000001</c:v>
                </c:pt>
                <c:pt idx="1608">
                  <c:v>128.155</c:v>
                </c:pt>
                <c:pt idx="1609">
                  <c:v>128.18860000000001</c:v>
                </c:pt>
                <c:pt idx="1610">
                  <c:v>128.21950000000001</c:v>
                </c:pt>
                <c:pt idx="1611">
                  <c:v>128.26329999999999</c:v>
                </c:pt>
                <c:pt idx="1612">
                  <c:v>128.274</c:v>
                </c:pt>
                <c:pt idx="1613">
                  <c:v>128.2714</c:v>
                </c:pt>
                <c:pt idx="1614">
                  <c:v>128.31129999999999</c:v>
                </c:pt>
                <c:pt idx="1615">
                  <c:v>128.32560000000001</c:v>
                </c:pt>
                <c:pt idx="1616">
                  <c:v>128.35050000000001</c:v>
                </c:pt>
                <c:pt idx="1617">
                  <c:v>128.416</c:v>
                </c:pt>
                <c:pt idx="1618">
                  <c:v>128.41669999999999</c:v>
                </c:pt>
                <c:pt idx="1619">
                  <c:v>128.4564</c:v>
                </c:pt>
                <c:pt idx="1620">
                  <c:v>128.5067</c:v>
                </c:pt>
                <c:pt idx="1621">
                  <c:v>128.52869999999999</c:v>
                </c:pt>
                <c:pt idx="1622">
                  <c:v>128.56039999999999</c:v>
                </c:pt>
                <c:pt idx="1623">
                  <c:v>128.6062</c:v>
                </c:pt>
                <c:pt idx="1624">
                  <c:v>128.649</c:v>
                </c:pt>
                <c:pt idx="1625">
                  <c:v>128.78880000000001</c:v>
                </c:pt>
                <c:pt idx="1626">
                  <c:v>128.92660000000001</c:v>
                </c:pt>
                <c:pt idx="1627">
                  <c:v>129.03280000000001</c:v>
                </c:pt>
                <c:pt idx="1628">
                  <c:v>129.06309999999999</c:v>
                </c:pt>
                <c:pt idx="1629">
                  <c:v>129.06280000000001</c:v>
                </c:pt>
                <c:pt idx="1630">
                  <c:v>129.10390000000001</c:v>
                </c:pt>
                <c:pt idx="1631">
                  <c:v>129.1344</c:v>
                </c:pt>
                <c:pt idx="1632">
                  <c:v>129.0873</c:v>
                </c:pt>
                <c:pt idx="1633">
                  <c:v>128.99930000000001</c:v>
                </c:pt>
                <c:pt idx="1634">
                  <c:v>128.9778</c:v>
                </c:pt>
                <c:pt idx="1635">
                  <c:v>128.9579</c:v>
                </c:pt>
                <c:pt idx="1636">
                  <c:v>128.93100000000001</c:v>
                </c:pt>
                <c:pt idx="1637">
                  <c:v>128.93530000000001</c:v>
                </c:pt>
                <c:pt idx="1638">
                  <c:v>128.94980000000001</c:v>
                </c:pt>
                <c:pt idx="1639">
                  <c:v>128.96299999999999</c:v>
                </c:pt>
                <c:pt idx="1640">
                  <c:v>128.97800000000001</c:v>
                </c:pt>
                <c:pt idx="1641">
                  <c:v>128.98009999999999</c:v>
                </c:pt>
                <c:pt idx="1642">
                  <c:v>129.07159999999999</c:v>
                </c:pt>
                <c:pt idx="1643">
                  <c:v>129.1276</c:v>
                </c:pt>
                <c:pt idx="1644">
                  <c:v>129.12270000000001</c:v>
                </c:pt>
                <c:pt idx="1645">
                  <c:v>129.12690000000001</c:v>
                </c:pt>
                <c:pt idx="1646">
                  <c:v>129.0968</c:v>
                </c:pt>
                <c:pt idx="1647">
                  <c:v>129.0985</c:v>
                </c:pt>
                <c:pt idx="1648">
                  <c:v>129.10470000000001</c:v>
                </c:pt>
                <c:pt idx="1649">
                  <c:v>129.08199999999999</c:v>
                </c:pt>
                <c:pt idx="1650">
                  <c:v>129.1189</c:v>
                </c:pt>
                <c:pt idx="1651">
                  <c:v>129.11349999999999</c:v>
                </c:pt>
                <c:pt idx="1652">
                  <c:v>129.1345</c:v>
                </c:pt>
                <c:pt idx="1653">
                  <c:v>129.14660000000001</c:v>
                </c:pt>
                <c:pt idx="1654">
                  <c:v>129.11689999999999</c:v>
                </c:pt>
                <c:pt idx="1655">
                  <c:v>129.0899</c:v>
                </c:pt>
                <c:pt idx="1656">
                  <c:v>128.9819</c:v>
                </c:pt>
                <c:pt idx="1657">
                  <c:v>128.96129999999999</c:v>
                </c:pt>
                <c:pt idx="1658">
                  <c:v>128.9161</c:v>
                </c:pt>
                <c:pt idx="1659">
                  <c:v>128.87690000000001</c:v>
                </c:pt>
                <c:pt idx="1660">
                  <c:v>128.86529999999999</c:v>
                </c:pt>
                <c:pt idx="1661">
                  <c:v>128.80529999999999</c:v>
                </c:pt>
                <c:pt idx="1662">
                  <c:v>128.7346</c:v>
                </c:pt>
                <c:pt idx="1663">
                  <c:v>128.71549999999999</c:v>
                </c:pt>
                <c:pt idx="1664">
                  <c:v>128.67619999999999</c:v>
                </c:pt>
                <c:pt idx="1665">
                  <c:v>128.6823</c:v>
                </c:pt>
                <c:pt idx="1666">
                  <c:v>128.75540000000001</c:v>
                </c:pt>
                <c:pt idx="1667">
                  <c:v>128.80500000000001</c:v>
                </c:pt>
                <c:pt idx="1668">
                  <c:v>128.81649999999999</c:v>
                </c:pt>
                <c:pt idx="1669">
                  <c:v>128.89490000000001</c:v>
                </c:pt>
                <c:pt idx="1670">
                  <c:v>128.8861</c:v>
                </c:pt>
                <c:pt idx="1671">
                  <c:v>128.89789999999999</c:v>
                </c:pt>
                <c:pt idx="1672">
                  <c:v>128.8886</c:v>
                </c:pt>
                <c:pt idx="1673">
                  <c:v>128.89490000000001</c:v>
                </c:pt>
                <c:pt idx="1674">
                  <c:v>128.8725</c:v>
                </c:pt>
                <c:pt idx="1675">
                  <c:v>128.893</c:v>
                </c:pt>
                <c:pt idx="1676">
                  <c:v>128.9434</c:v>
                </c:pt>
                <c:pt idx="1677">
                  <c:v>128.9665</c:v>
                </c:pt>
                <c:pt idx="1678">
                  <c:v>129.00120000000001</c:v>
                </c:pt>
                <c:pt idx="1679">
                  <c:v>129.0069</c:v>
                </c:pt>
                <c:pt idx="1680">
                  <c:v>128.9658</c:v>
                </c:pt>
                <c:pt idx="1681">
                  <c:v>128.96639999999999</c:v>
                </c:pt>
                <c:pt idx="1682">
                  <c:v>128.95920000000001</c:v>
                </c:pt>
                <c:pt idx="1683">
                  <c:v>128.90379999999999</c:v>
                </c:pt>
                <c:pt idx="1684">
                  <c:v>128.84379999999999</c:v>
                </c:pt>
                <c:pt idx="1685">
                  <c:v>128.8493</c:v>
                </c:pt>
                <c:pt idx="1686">
                  <c:v>128.8546</c:v>
                </c:pt>
                <c:pt idx="1687">
                  <c:v>128.81950000000001</c:v>
                </c:pt>
                <c:pt idx="1688">
                  <c:v>128.82060000000001</c:v>
                </c:pt>
                <c:pt idx="1689">
                  <c:v>128.7704</c:v>
                </c:pt>
                <c:pt idx="1690">
                  <c:v>128.69540000000001</c:v>
                </c:pt>
                <c:pt idx="1691">
                  <c:v>128.65459999999999</c:v>
                </c:pt>
                <c:pt idx="1692">
                  <c:v>128.69990000000001</c:v>
                </c:pt>
                <c:pt idx="1693">
                  <c:v>128.74420000000001</c:v>
                </c:pt>
                <c:pt idx="1694">
                  <c:v>128.80950000000001</c:v>
                </c:pt>
                <c:pt idx="1695">
                  <c:v>128.87690000000001</c:v>
                </c:pt>
                <c:pt idx="1696">
                  <c:v>128.94139999999999</c:v>
                </c:pt>
                <c:pt idx="1697">
                  <c:v>128.9718</c:v>
                </c:pt>
                <c:pt idx="1698">
                  <c:v>128.97749999999999</c:v>
                </c:pt>
                <c:pt idx="1699">
                  <c:v>128.95480000000001</c:v>
                </c:pt>
                <c:pt idx="1700">
                  <c:v>128.99270000000001</c:v>
                </c:pt>
                <c:pt idx="1701">
                  <c:v>129.0197</c:v>
                </c:pt>
                <c:pt idx="1702">
                  <c:v>129.11240000000001</c:v>
                </c:pt>
                <c:pt idx="1703">
                  <c:v>129.15110000000001</c:v>
                </c:pt>
                <c:pt idx="1704">
                  <c:v>129.18639999999999</c:v>
                </c:pt>
                <c:pt idx="1705">
                  <c:v>129.2199</c:v>
                </c:pt>
                <c:pt idx="1706">
                  <c:v>129.2396</c:v>
                </c:pt>
                <c:pt idx="1707">
                  <c:v>129.2551</c:v>
                </c:pt>
                <c:pt idx="1708">
                  <c:v>129.28829999999999</c:v>
                </c:pt>
                <c:pt idx="1709">
                  <c:v>129.33340000000001</c:v>
                </c:pt>
                <c:pt idx="1710">
                  <c:v>129.3417</c:v>
                </c:pt>
                <c:pt idx="1711">
                  <c:v>129.3571</c:v>
                </c:pt>
                <c:pt idx="1712">
                  <c:v>129.34469999999999</c:v>
                </c:pt>
                <c:pt idx="1713">
                  <c:v>129.286</c:v>
                </c:pt>
                <c:pt idx="1714">
                  <c:v>129.24539999999999</c:v>
                </c:pt>
                <c:pt idx="1715">
                  <c:v>129.19409999999999</c:v>
                </c:pt>
                <c:pt idx="1716">
                  <c:v>129.17599999999999</c:v>
                </c:pt>
                <c:pt idx="1717">
                  <c:v>129.11879999999999</c:v>
                </c:pt>
                <c:pt idx="1718">
                  <c:v>129.1362</c:v>
                </c:pt>
                <c:pt idx="1719">
                  <c:v>129.16890000000001</c:v>
                </c:pt>
                <c:pt idx="1720">
                  <c:v>129.1626</c:v>
                </c:pt>
                <c:pt idx="1721">
                  <c:v>129.1534</c:v>
                </c:pt>
                <c:pt idx="1722">
                  <c:v>129.20429999999999</c:v>
                </c:pt>
                <c:pt idx="1723">
                  <c:v>129.238</c:v>
                </c:pt>
                <c:pt idx="1724">
                  <c:v>129.26859999999999</c:v>
                </c:pt>
                <c:pt idx="1725">
                  <c:v>129.31989999999999</c:v>
                </c:pt>
                <c:pt idx="1726">
                  <c:v>129.36109999999999</c:v>
                </c:pt>
                <c:pt idx="1727">
                  <c:v>129.4101</c:v>
                </c:pt>
                <c:pt idx="1728">
                  <c:v>129.4547</c:v>
                </c:pt>
                <c:pt idx="1729">
                  <c:v>129.47669999999999</c:v>
                </c:pt>
                <c:pt idx="1730">
                  <c:v>129.4374</c:v>
                </c:pt>
                <c:pt idx="1731">
                  <c:v>129.4195</c:v>
                </c:pt>
                <c:pt idx="1732">
                  <c:v>129.4136</c:v>
                </c:pt>
                <c:pt idx="1733">
                  <c:v>129.4042</c:v>
                </c:pt>
                <c:pt idx="1734">
                  <c:v>129.42529999999999</c:v>
                </c:pt>
                <c:pt idx="1735">
                  <c:v>129.40889999999999</c:v>
                </c:pt>
                <c:pt idx="1736">
                  <c:v>129.4512</c:v>
                </c:pt>
                <c:pt idx="1737">
                  <c:v>129.49690000000001</c:v>
                </c:pt>
                <c:pt idx="1738">
                  <c:v>129.5402</c:v>
                </c:pt>
                <c:pt idx="1739">
                  <c:v>129.5394</c:v>
                </c:pt>
                <c:pt idx="1740">
                  <c:v>129.55529999999999</c:v>
                </c:pt>
                <c:pt idx="1741">
                  <c:v>129.52010000000001</c:v>
                </c:pt>
                <c:pt idx="1742">
                  <c:v>129.48259999999999</c:v>
                </c:pt>
                <c:pt idx="1743">
                  <c:v>129.428</c:v>
                </c:pt>
                <c:pt idx="1744">
                  <c:v>129.4101</c:v>
                </c:pt>
                <c:pt idx="1745">
                  <c:v>129.41210000000001</c:v>
                </c:pt>
                <c:pt idx="1746">
                  <c:v>129.47049999999999</c:v>
                </c:pt>
                <c:pt idx="1747">
                  <c:v>129.55080000000001</c:v>
                </c:pt>
                <c:pt idx="1748">
                  <c:v>129.58070000000001</c:v>
                </c:pt>
                <c:pt idx="1749">
                  <c:v>129.63579999999999</c:v>
                </c:pt>
                <c:pt idx="1750">
                  <c:v>129.6867</c:v>
                </c:pt>
                <c:pt idx="1751">
                  <c:v>129.71129999999999</c:v>
                </c:pt>
                <c:pt idx="1752">
                  <c:v>129.72370000000001</c:v>
                </c:pt>
                <c:pt idx="1753">
                  <c:v>129.7227</c:v>
                </c:pt>
                <c:pt idx="1754">
                  <c:v>129.7105</c:v>
                </c:pt>
                <c:pt idx="1755">
                  <c:v>129.7261</c:v>
                </c:pt>
                <c:pt idx="1756">
                  <c:v>129.751</c:v>
                </c:pt>
                <c:pt idx="1757">
                  <c:v>129.7782</c:v>
                </c:pt>
                <c:pt idx="1758">
                  <c:v>129.8117</c:v>
                </c:pt>
                <c:pt idx="1759">
                  <c:v>129.83940000000001</c:v>
                </c:pt>
                <c:pt idx="1760">
                  <c:v>129.82339999999999</c:v>
                </c:pt>
                <c:pt idx="1761">
                  <c:v>129.7868</c:v>
                </c:pt>
                <c:pt idx="1762">
                  <c:v>129.71180000000001</c:v>
                </c:pt>
                <c:pt idx="1763">
                  <c:v>129.64709999999999</c:v>
                </c:pt>
                <c:pt idx="1764">
                  <c:v>129.59229999999999</c:v>
                </c:pt>
                <c:pt idx="1765">
                  <c:v>129.60069999999999</c:v>
                </c:pt>
                <c:pt idx="1766">
                  <c:v>129.59229999999999</c:v>
                </c:pt>
                <c:pt idx="1767">
                  <c:v>129.5625</c:v>
                </c:pt>
                <c:pt idx="1768">
                  <c:v>129.5214</c:v>
                </c:pt>
                <c:pt idx="1769">
                  <c:v>129.4666</c:v>
                </c:pt>
                <c:pt idx="1770">
                  <c:v>129.36949999999999</c:v>
                </c:pt>
                <c:pt idx="1771">
                  <c:v>129.31739999999999</c:v>
                </c:pt>
                <c:pt idx="1772">
                  <c:v>129.1936</c:v>
                </c:pt>
                <c:pt idx="1773">
                  <c:v>129.14680000000001</c:v>
                </c:pt>
                <c:pt idx="1774">
                  <c:v>129.1634</c:v>
                </c:pt>
                <c:pt idx="1775">
                  <c:v>129.16380000000001</c:v>
                </c:pt>
                <c:pt idx="1776">
                  <c:v>129.18270000000001</c:v>
                </c:pt>
                <c:pt idx="1777">
                  <c:v>129.16460000000001</c:v>
                </c:pt>
                <c:pt idx="1778">
                  <c:v>129.137</c:v>
                </c:pt>
                <c:pt idx="1779">
                  <c:v>129.1191</c:v>
                </c:pt>
                <c:pt idx="1780">
                  <c:v>129.13040000000001</c:v>
                </c:pt>
                <c:pt idx="1781">
                  <c:v>129.1414</c:v>
                </c:pt>
                <c:pt idx="1782">
                  <c:v>129.18809999999999</c:v>
                </c:pt>
                <c:pt idx="1783">
                  <c:v>129.20500000000001</c:v>
                </c:pt>
                <c:pt idx="1784">
                  <c:v>129.2141</c:v>
                </c:pt>
                <c:pt idx="1785">
                  <c:v>129.26320000000001</c:v>
                </c:pt>
                <c:pt idx="1786">
                  <c:v>129.31229999999999</c:v>
                </c:pt>
                <c:pt idx="1787">
                  <c:v>129.358</c:v>
                </c:pt>
                <c:pt idx="1788">
                  <c:v>129.3424</c:v>
                </c:pt>
                <c:pt idx="1789">
                  <c:v>129.33080000000001</c:v>
                </c:pt>
                <c:pt idx="1790">
                  <c:v>129.31469999999999</c:v>
                </c:pt>
                <c:pt idx="1791">
                  <c:v>129.27029999999999</c:v>
                </c:pt>
                <c:pt idx="1792">
                  <c:v>129.2062</c:v>
                </c:pt>
                <c:pt idx="1793">
                  <c:v>129.184</c:v>
                </c:pt>
                <c:pt idx="1794">
                  <c:v>129.125</c:v>
                </c:pt>
                <c:pt idx="1795">
                  <c:v>129.06370000000001</c:v>
                </c:pt>
                <c:pt idx="1796">
                  <c:v>128.99459999999999</c:v>
                </c:pt>
                <c:pt idx="1797">
                  <c:v>128.9556</c:v>
                </c:pt>
                <c:pt idx="1798">
                  <c:v>128.9084</c:v>
                </c:pt>
                <c:pt idx="1799">
                  <c:v>128.8614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41096"/>
        <c:axId val="418239528"/>
      </c:scatterChart>
      <c:valAx>
        <c:axId val="41824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239528"/>
        <c:crosses val="autoZero"/>
        <c:crossBetween val="midCat"/>
      </c:valAx>
      <c:valAx>
        <c:axId val="4182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24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76200</xdr:rowOff>
    </xdr:from>
    <xdr:to>
      <xdr:col>17</xdr:col>
      <xdr:colOff>523875</xdr:colOff>
      <xdr:row>32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0</xdr:row>
      <xdr:rowOff>47625</xdr:rowOff>
    </xdr:from>
    <xdr:to>
      <xdr:col>17</xdr:col>
      <xdr:colOff>523875</xdr:colOff>
      <xdr:row>16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1"/>
  <sheetViews>
    <sheetView tabSelected="1" topLeftCell="F1" workbookViewId="0">
      <selection activeCell="S24" sqref="S24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530851.15399999998</v>
      </c>
      <c r="B2">
        <v>126.9614</v>
      </c>
      <c r="C2">
        <v>12234.53</v>
      </c>
      <c r="D2">
        <v>675.86320000000001</v>
      </c>
      <c r="E2">
        <v>675.82590000000005</v>
      </c>
    </row>
    <row r="3" spans="1:5" x14ac:dyDescent="0.15">
      <c r="A3">
        <v>530851.18700000003</v>
      </c>
      <c r="B3">
        <v>127.0112</v>
      </c>
      <c r="C3">
        <v>12219.24</v>
      </c>
      <c r="D3">
        <v>675.88649999999996</v>
      </c>
      <c r="E3">
        <v>675.7912</v>
      </c>
    </row>
    <row r="4" spans="1:5" x14ac:dyDescent="0.15">
      <c r="A4">
        <v>530851.22</v>
      </c>
      <c r="B4">
        <v>127.0973</v>
      </c>
      <c r="C4">
        <v>12204.29</v>
      </c>
      <c r="D4">
        <v>675.91930000000002</v>
      </c>
      <c r="E4">
        <v>675.75689999999997</v>
      </c>
    </row>
    <row r="5" spans="1:5" x14ac:dyDescent="0.15">
      <c r="A5">
        <v>530851.25399999996</v>
      </c>
      <c r="B5">
        <v>127.15430000000001</v>
      </c>
      <c r="C5">
        <v>12184.42</v>
      </c>
      <c r="D5">
        <v>676.01859999999999</v>
      </c>
      <c r="E5">
        <v>675.82799999999997</v>
      </c>
    </row>
    <row r="6" spans="1:5" x14ac:dyDescent="0.15">
      <c r="A6">
        <v>530851.28700000001</v>
      </c>
      <c r="B6">
        <v>127.2268</v>
      </c>
      <c r="C6">
        <v>12160.34</v>
      </c>
      <c r="D6">
        <v>676.18619999999999</v>
      </c>
      <c r="E6">
        <v>675.94529999999997</v>
      </c>
    </row>
    <row r="7" spans="1:5" x14ac:dyDescent="0.15">
      <c r="A7">
        <v>530851.31999999995</v>
      </c>
      <c r="B7">
        <v>127.34</v>
      </c>
      <c r="C7">
        <v>12141.51</v>
      </c>
      <c r="D7">
        <v>676.21320000000003</v>
      </c>
      <c r="E7">
        <v>676.01670000000001</v>
      </c>
    </row>
    <row r="8" spans="1:5" x14ac:dyDescent="0.15">
      <c r="A8">
        <v>530851.35400000005</v>
      </c>
      <c r="B8">
        <v>127.5989</v>
      </c>
      <c r="C8">
        <v>12129.21</v>
      </c>
      <c r="D8">
        <v>676.46090000000004</v>
      </c>
      <c r="E8">
        <v>676.18709999999999</v>
      </c>
    </row>
    <row r="9" spans="1:5" x14ac:dyDescent="0.15">
      <c r="A9">
        <v>530851.38699999999</v>
      </c>
      <c r="B9">
        <v>127.6236</v>
      </c>
      <c r="C9">
        <v>12124.58</v>
      </c>
      <c r="D9">
        <v>676.92439999999999</v>
      </c>
      <c r="E9">
        <v>676.48099999999999</v>
      </c>
    </row>
    <row r="10" spans="1:5" x14ac:dyDescent="0.15">
      <c r="A10">
        <v>530851.42000000004</v>
      </c>
      <c r="B10">
        <v>127.5497</v>
      </c>
      <c r="C10">
        <v>12125.72</v>
      </c>
      <c r="D10">
        <v>677.05629999999996</v>
      </c>
      <c r="E10">
        <v>676.65920000000006</v>
      </c>
    </row>
    <row r="11" spans="1:5" x14ac:dyDescent="0.15">
      <c r="A11">
        <v>530851.45400000003</v>
      </c>
      <c r="B11">
        <v>127.63679999999999</v>
      </c>
      <c r="C11">
        <v>12127.26</v>
      </c>
      <c r="D11">
        <v>677.11289999999997</v>
      </c>
      <c r="E11">
        <v>676.84519999999998</v>
      </c>
    </row>
    <row r="12" spans="1:5" x14ac:dyDescent="0.15">
      <c r="A12">
        <v>530851.48699999996</v>
      </c>
      <c r="B12">
        <v>127.358</v>
      </c>
      <c r="C12">
        <v>12168.77</v>
      </c>
      <c r="D12">
        <v>677.51329999999996</v>
      </c>
      <c r="E12">
        <v>677.23209999999995</v>
      </c>
    </row>
    <row r="13" spans="1:5" x14ac:dyDescent="0.15">
      <c r="A13">
        <v>530851.52</v>
      </c>
      <c r="B13">
        <v>126.99120000000001</v>
      </c>
      <c r="C13">
        <v>12190.59</v>
      </c>
      <c r="D13">
        <v>678.14400000000001</v>
      </c>
      <c r="E13">
        <v>677.73599999999999</v>
      </c>
    </row>
    <row r="14" spans="1:5" x14ac:dyDescent="0.15">
      <c r="A14">
        <v>530851.554</v>
      </c>
      <c r="B14">
        <v>126.8629</v>
      </c>
      <c r="C14">
        <v>12200.93</v>
      </c>
      <c r="D14">
        <v>678.58109999999999</v>
      </c>
      <c r="E14">
        <v>678.16470000000004</v>
      </c>
    </row>
    <row r="15" spans="1:5" x14ac:dyDescent="0.15">
      <c r="A15">
        <v>530851.58700000006</v>
      </c>
      <c r="B15">
        <v>126.8639</v>
      </c>
      <c r="C15">
        <v>12204.19</v>
      </c>
      <c r="D15">
        <v>678.71450000000004</v>
      </c>
      <c r="E15">
        <v>678.43790000000001</v>
      </c>
    </row>
    <row r="16" spans="1:5" x14ac:dyDescent="0.15">
      <c r="A16">
        <v>530851.62</v>
      </c>
      <c r="B16">
        <v>126.9487</v>
      </c>
      <c r="C16">
        <v>12198.99</v>
      </c>
      <c r="D16">
        <v>679.10850000000005</v>
      </c>
      <c r="E16">
        <v>678.83910000000003</v>
      </c>
    </row>
    <row r="17" spans="1:5" x14ac:dyDescent="0.15">
      <c r="A17">
        <v>530851.65399999998</v>
      </c>
      <c r="B17">
        <v>127.1934</v>
      </c>
      <c r="C17">
        <v>12163.85</v>
      </c>
      <c r="D17">
        <v>679.21</v>
      </c>
      <c r="E17">
        <v>679.10850000000005</v>
      </c>
    </row>
    <row r="18" spans="1:5" x14ac:dyDescent="0.15">
      <c r="A18">
        <v>530851.68700000003</v>
      </c>
      <c r="B18">
        <v>127.4395</v>
      </c>
      <c r="C18">
        <v>12129.1</v>
      </c>
      <c r="D18">
        <v>678.54480000000001</v>
      </c>
      <c r="E18">
        <v>678.96910000000003</v>
      </c>
    </row>
    <row r="19" spans="1:5" x14ac:dyDescent="0.15">
      <c r="A19">
        <v>530851.72</v>
      </c>
      <c r="B19">
        <v>127.6842</v>
      </c>
      <c r="C19">
        <v>12090.55</v>
      </c>
      <c r="D19">
        <v>677.87810000000002</v>
      </c>
      <c r="E19">
        <v>678.75710000000004</v>
      </c>
    </row>
    <row r="20" spans="1:5" x14ac:dyDescent="0.15">
      <c r="A20">
        <v>530851.75399999996</v>
      </c>
      <c r="B20">
        <v>127.89790000000001</v>
      </c>
      <c r="C20">
        <v>12054.45</v>
      </c>
      <c r="D20">
        <v>677.23249999999996</v>
      </c>
      <c r="E20">
        <v>678.46360000000004</v>
      </c>
    </row>
    <row r="21" spans="1:5" x14ac:dyDescent="0.15">
      <c r="A21">
        <v>530851.78700000001</v>
      </c>
      <c r="B21">
        <v>128.13249999999999</v>
      </c>
      <c r="C21">
        <v>12015.51</v>
      </c>
      <c r="D21">
        <v>676.74810000000002</v>
      </c>
      <c r="E21">
        <v>678.12469999999996</v>
      </c>
    </row>
    <row r="22" spans="1:5" x14ac:dyDescent="0.15">
      <c r="A22">
        <v>530851.81999999995</v>
      </c>
      <c r="B22">
        <v>128.31780000000001</v>
      </c>
      <c r="C22">
        <v>11968.03</v>
      </c>
      <c r="D22">
        <v>676.66179999999997</v>
      </c>
      <c r="E22">
        <v>677.8356</v>
      </c>
    </row>
    <row r="23" spans="1:5" x14ac:dyDescent="0.15">
      <c r="A23">
        <v>530851.85400000005</v>
      </c>
      <c r="B23">
        <v>128.4881</v>
      </c>
      <c r="C23">
        <v>11892.34</v>
      </c>
      <c r="D23">
        <v>676.83550000000002</v>
      </c>
      <c r="E23">
        <v>677.61720000000003</v>
      </c>
    </row>
    <row r="24" spans="1:5" x14ac:dyDescent="0.15">
      <c r="A24">
        <v>530851.88699999999</v>
      </c>
      <c r="B24">
        <v>128.7603</v>
      </c>
      <c r="C24">
        <v>11805.77</v>
      </c>
      <c r="D24">
        <v>677.03279999999995</v>
      </c>
      <c r="E24">
        <v>677.41459999999995</v>
      </c>
    </row>
    <row r="25" spans="1:5" x14ac:dyDescent="0.15">
      <c r="A25">
        <v>530851.92000000004</v>
      </c>
      <c r="B25">
        <v>129.00399999999999</v>
      </c>
      <c r="C25">
        <v>11722.61</v>
      </c>
      <c r="D25">
        <v>677.20389999999998</v>
      </c>
      <c r="E25">
        <v>677.22950000000003</v>
      </c>
    </row>
    <row r="26" spans="1:5" x14ac:dyDescent="0.15">
      <c r="A26">
        <v>530851.95400000003</v>
      </c>
      <c r="B26">
        <v>129.2166</v>
      </c>
      <c r="C26">
        <v>11645.95</v>
      </c>
      <c r="D26">
        <v>677.53449999999998</v>
      </c>
      <c r="E26">
        <v>677.1354</v>
      </c>
    </row>
    <row r="27" spans="1:5" x14ac:dyDescent="0.15">
      <c r="A27">
        <v>530851.98699999996</v>
      </c>
      <c r="B27">
        <v>129.4479</v>
      </c>
      <c r="C27">
        <v>11601.58</v>
      </c>
      <c r="D27">
        <v>677.80909999999994</v>
      </c>
      <c r="E27">
        <v>677.10789999999997</v>
      </c>
    </row>
    <row r="28" spans="1:5" x14ac:dyDescent="0.15">
      <c r="A28">
        <v>530852.02</v>
      </c>
      <c r="B28">
        <v>129.4855</v>
      </c>
      <c r="C28">
        <v>11560.46</v>
      </c>
      <c r="D28">
        <v>677.93719999999996</v>
      </c>
      <c r="E28">
        <v>677.173</v>
      </c>
    </row>
    <row r="29" spans="1:5" x14ac:dyDescent="0.15">
      <c r="A29">
        <v>530852.054</v>
      </c>
      <c r="B29">
        <v>129.5051</v>
      </c>
      <c r="C29">
        <v>11524.01</v>
      </c>
      <c r="D29">
        <v>677.9402</v>
      </c>
      <c r="E29">
        <v>677.23739999999998</v>
      </c>
    </row>
    <row r="30" spans="1:5" x14ac:dyDescent="0.15">
      <c r="A30">
        <v>530852.08700000006</v>
      </c>
      <c r="B30">
        <v>129.51079999999999</v>
      </c>
      <c r="C30">
        <v>11503.98</v>
      </c>
      <c r="D30">
        <v>677.96299999999997</v>
      </c>
      <c r="E30">
        <v>677.33119999999997</v>
      </c>
    </row>
    <row r="31" spans="1:5" x14ac:dyDescent="0.15">
      <c r="A31">
        <v>530852.12</v>
      </c>
      <c r="B31">
        <v>129.49520000000001</v>
      </c>
      <c r="C31">
        <v>11499.46</v>
      </c>
      <c r="D31">
        <v>678.23429999999996</v>
      </c>
      <c r="E31">
        <v>677.6078</v>
      </c>
    </row>
    <row r="32" spans="1:5" x14ac:dyDescent="0.15">
      <c r="A32">
        <v>530852.15399999998</v>
      </c>
      <c r="B32">
        <v>129.52330000000001</v>
      </c>
      <c r="C32">
        <v>11496.63</v>
      </c>
      <c r="D32">
        <v>678.65409999999997</v>
      </c>
      <c r="E32">
        <v>678.03499999999997</v>
      </c>
    </row>
    <row r="33" spans="1:5" x14ac:dyDescent="0.15">
      <c r="A33">
        <v>530852.18700000003</v>
      </c>
      <c r="B33">
        <v>129.49959999999999</v>
      </c>
      <c r="C33">
        <v>11492.4</v>
      </c>
      <c r="D33">
        <v>679.02189999999996</v>
      </c>
      <c r="E33">
        <v>678.47850000000005</v>
      </c>
    </row>
    <row r="34" spans="1:5" x14ac:dyDescent="0.15">
      <c r="A34">
        <v>530852.22</v>
      </c>
      <c r="B34">
        <v>129.42779999999999</v>
      </c>
      <c r="C34">
        <v>11505.27</v>
      </c>
      <c r="D34">
        <v>679.51969999999994</v>
      </c>
      <c r="E34">
        <v>678.99689999999998</v>
      </c>
    </row>
    <row r="35" spans="1:5" x14ac:dyDescent="0.15">
      <c r="A35">
        <v>530852.25399999996</v>
      </c>
      <c r="B35">
        <v>129.23609999999999</v>
      </c>
      <c r="C35">
        <v>11522.52</v>
      </c>
      <c r="D35">
        <v>680.20809999999994</v>
      </c>
      <c r="E35">
        <v>679.6277</v>
      </c>
    </row>
    <row r="36" spans="1:5" x14ac:dyDescent="0.15">
      <c r="A36">
        <v>530852.28700000001</v>
      </c>
      <c r="B36">
        <v>129.0805</v>
      </c>
      <c r="C36">
        <v>11546.91</v>
      </c>
      <c r="D36">
        <v>680.51700000000005</v>
      </c>
      <c r="E36">
        <v>680.10630000000003</v>
      </c>
    </row>
    <row r="37" spans="1:5" x14ac:dyDescent="0.15">
      <c r="A37">
        <v>530852.31999999995</v>
      </c>
      <c r="B37">
        <v>128.8784</v>
      </c>
      <c r="C37">
        <v>11577.16</v>
      </c>
      <c r="D37">
        <v>680.76570000000004</v>
      </c>
      <c r="E37">
        <v>680.50990000000002</v>
      </c>
    </row>
    <row r="38" spans="1:5" x14ac:dyDescent="0.15">
      <c r="A38">
        <v>530852.35400000005</v>
      </c>
      <c r="B38">
        <v>128.57079999999999</v>
      </c>
      <c r="C38">
        <v>11600.97</v>
      </c>
      <c r="D38">
        <v>680.68020000000001</v>
      </c>
      <c r="E38">
        <v>680.67129999999997</v>
      </c>
    </row>
    <row r="39" spans="1:5" x14ac:dyDescent="0.15">
      <c r="A39">
        <v>530852.38699999999</v>
      </c>
      <c r="B39">
        <v>128.50470000000001</v>
      </c>
      <c r="C39">
        <v>11624.14</v>
      </c>
      <c r="D39">
        <v>680.05160000000001</v>
      </c>
      <c r="E39">
        <v>680.55169999999998</v>
      </c>
    </row>
    <row r="40" spans="1:5" x14ac:dyDescent="0.15">
      <c r="A40">
        <v>530852.42000000004</v>
      </c>
      <c r="B40">
        <v>128.39949999999999</v>
      </c>
      <c r="C40">
        <v>11646.24</v>
      </c>
      <c r="D40">
        <v>679.19690000000003</v>
      </c>
      <c r="E40">
        <v>680.23490000000004</v>
      </c>
    </row>
    <row r="41" spans="1:5" x14ac:dyDescent="0.15">
      <c r="A41">
        <v>530852.45400000003</v>
      </c>
      <c r="B41">
        <v>128.2937</v>
      </c>
      <c r="C41">
        <v>11667.34</v>
      </c>
      <c r="D41">
        <v>678.47360000000003</v>
      </c>
      <c r="E41">
        <v>679.85289999999998</v>
      </c>
    </row>
    <row r="42" spans="1:5" x14ac:dyDescent="0.15">
      <c r="A42">
        <v>530852.48699999996</v>
      </c>
      <c r="B42">
        <v>128.2158</v>
      </c>
      <c r="C42">
        <v>11683.81</v>
      </c>
      <c r="D42">
        <v>678.08270000000005</v>
      </c>
      <c r="E42">
        <v>679.53</v>
      </c>
    </row>
    <row r="43" spans="1:5" x14ac:dyDescent="0.15">
      <c r="A43">
        <v>530852.52</v>
      </c>
      <c r="B43">
        <v>128.14410000000001</v>
      </c>
      <c r="C43">
        <v>11705.92</v>
      </c>
      <c r="D43">
        <v>677.86</v>
      </c>
      <c r="E43">
        <v>679.19460000000004</v>
      </c>
    </row>
    <row r="44" spans="1:5" x14ac:dyDescent="0.15">
      <c r="A44">
        <v>530852.554</v>
      </c>
      <c r="B44">
        <v>128.12979999999999</v>
      </c>
      <c r="C44">
        <v>11736.75</v>
      </c>
      <c r="D44">
        <v>677.76589999999999</v>
      </c>
      <c r="E44">
        <v>678.81399999999996</v>
      </c>
    </row>
    <row r="45" spans="1:5" x14ac:dyDescent="0.15">
      <c r="A45">
        <v>530852.58700000006</v>
      </c>
      <c r="B45">
        <v>128.05850000000001</v>
      </c>
      <c r="C45">
        <v>11762.53</v>
      </c>
      <c r="D45">
        <v>677.8519</v>
      </c>
      <c r="E45">
        <v>678.45780000000002</v>
      </c>
    </row>
    <row r="46" spans="1:5" x14ac:dyDescent="0.15">
      <c r="A46">
        <v>530852.62</v>
      </c>
      <c r="B46">
        <v>127.93989999999999</v>
      </c>
      <c r="C46">
        <v>11786.5</v>
      </c>
      <c r="D46">
        <v>678.09479999999996</v>
      </c>
      <c r="E46">
        <v>678.22090000000003</v>
      </c>
    </row>
    <row r="47" spans="1:5" x14ac:dyDescent="0.15">
      <c r="A47">
        <v>530852.65399999998</v>
      </c>
      <c r="B47">
        <v>127.8104</v>
      </c>
      <c r="C47">
        <v>11795.02</v>
      </c>
      <c r="D47">
        <v>678.42160000000001</v>
      </c>
      <c r="E47">
        <v>678.06560000000002</v>
      </c>
    </row>
    <row r="48" spans="1:5" x14ac:dyDescent="0.15">
      <c r="A48">
        <v>530852.68700000003</v>
      </c>
      <c r="B48">
        <v>127.64490000000001</v>
      </c>
      <c r="C48">
        <v>11799.78</v>
      </c>
      <c r="D48">
        <v>678.44730000000004</v>
      </c>
      <c r="E48">
        <v>677.85419999999999</v>
      </c>
    </row>
    <row r="49" spans="1:5" x14ac:dyDescent="0.15">
      <c r="A49">
        <v>530852.72</v>
      </c>
      <c r="B49">
        <v>127.5304</v>
      </c>
      <c r="C49">
        <v>11797.41</v>
      </c>
      <c r="D49">
        <v>678.62059999999997</v>
      </c>
      <c r="E49">
        <v>677.82600000000002</v>
      </c>
    </row>
    <row r="50" spans="1:5" x14ac:dyDescent="0.15">
      <c r="A50">
        <v>530852.75399999996</v>
      </c>
      <c r="B50">
        <v>127.3279</v>
      </c>
      <c r="C50">
        <v>11789.01</v>
      </c>
      <c r="D50">
        <v>678.94510000000002</v>
      </c>
      <c r="E50">
        <v>677.98789999999997</v>
      </c>
    </row>
    <row r="51" spans="1:5" x14ac:dyDescent="0.15">
      <c r="A51">
        <v>530852.78700000001</v>
      </c>
      <c r="B51">
        <v>127.1041</v>
      </c>
      <c r="C51">
        <v>11778.94</v>
      </c>
      <c r="D51">
        <v>679.04740000000004</v>
      </c>
      <c r="E51">
        <v>678.13819999999998</v>
      </c>
    </row>
    <row r="52" spans="1:5" x14ac:dyDescent="0.15">
      <c r="A52">
        <v>530852.81999999995</v>
      </c>
      <c r="B52">
        <v>126.95269999999999</v>
      </c>
      <c r="C52">
        <v>11765.4</v>
      </c>
      <c r="D52">
        <v>679.44820000000004</v>
      </c>
      <c r="E52">
        <v>678.49990000000003</v>
      </c>
    </row>
    <row r="53" spans="1:5" x14ac:dyDescent="0.15">
      <c r="A53">
        <v>530852.85400000005</v>
      </c>
      <c r="B53">
        <v>126.8412</v>
      </c>
      <c r="C53">
        <v>11751.68</v>
      </c>
      <c r="D53">
        <v>679.71950000000004</v>
      </c>
      <c r="E53">
        <v>678.86739999999998</v>
      </c>
    </row>
    <row r="54" spans="1:5" x14ac:dyDescent="0.15">
      <c r="A54">
        <v>530852.88699999999</v>
      </c>
      <c r="B54">
        <v>126.75539999999999</v>
      </c>
      <c r="C54">
        <v>11737.58</v>
      </c>
      <c r="D54">
        <v>679.62879999999996</v>
      </c>
      <c r="E54">
        <v>679.12</v>
      </c>
    </row>
    <row r="55" spans="1:5" x14ac:dyDescent="0.15">
      <c r="A55">
        <v>530852.92000000004</v>
      </c>
      <c r="B55">
        <v>126.76479999999999</v>
      </c>
      <c r="C55">
        <v>11725.84</v>
      </c>
      <c r="D55">
        <v>679.62270000000001</v>
      </c>
      <c r="E55">
        <v>679.42139999999995</v>
      </c>
    </row>
    <row r="56" spans="1:5" x14ac:dyDescent="0.15">
      <c r="A56">
        <v>530852.95400000003</v>
      </c>
      <c r="B56">
        <v>126.5774</v>
      </c>
      <c r="C56">
        <v>11718.91</v>
      </c>
      <c r="D56">
        <v>679.76610000000005</v>
      </c>
      <c r="E56">
        <v>679.72979999999995</v>
      </c>
    </row>
    <row r="57" spans="1:5" x14ac:dyDescent="0.15">
      <c r="A57">
        <v>530852.98699999996</v>
      </c>
      <c r="B57">
        <v>126.4191</v>
      </c>
      <c r="C57">
        <v>11712.03</v>
      </c>
      <c r="D57">
        <v>679.89769999999999</v>
      </c>
      <c r="E57">
        <v>680.00900000000001</v>
      </c>
    </row>
    <row r="58" spans="1:5" x14ac:dyDescent="0.15">
      <c r="A58">
        <v>530853.02</v>
      </c>
      <c r="B58">
        <v>126.30249999999999</v>
      </c>
      <c r="C58">
        <v>11696.93</v>
      </c>
      <c r="D58">
        <v>679.84249999999997</v>
      </c>
      <c r="E58">
        <v>680.14200000000005</v>
      </c>
    </row>
    <row r="59" spans="1:5" x14ac:dyDescent="0.15">
      <c r="A59">
        <v>530853.054</v>
      </c>
      <c r="B59">
        <v>126.2256</v>
      </c>
      <c r="C59">
        <v>11683.51</v>
      </c>
      <c r="D59">
        <v>679.99959999999999</v>
      </c>
      <c r="E59">
        <v>680.27179999999998</v>
      </c>
    </row>
    <row r="60" spans="1:5" x14ac:dyDescent="0.15">
      <c r="A60">
        <v>530853.08700000006</v>
      </c>
      <c r="B60">
        <v>126.1485</v>
      </c>
      <c r="C60">
        <v>11671.44</v>
      </c>
      <c r="D60">
        <v>680.29480000000001</v>
      </c>
      <c r="E60">
        <v>680.43240000000003</v>
      </c>
    </row>
    <row r="61" spans="1:5" x14ac:dyDescent="0.15">
      <c r="A61">
        <v>530853.12</v>
      </c>
      <c r="B61">
        <v>126.1468</v>
      </c>
      <c r="C61">
        <v>11665.27</v>
      </c>
      <c r="D61">
        <v>680.51969999999994</v>
      </c>
      <c r="E61">
        <v>680.58870000000002</v>
      </c>
    </row>
    <row r="62" spans="1:5" x14ac:dyDescent="0.15">
      <c r="A62">
        <v>530853.15399999998</v>
      </c>
      <c r="B62">
        <v>126.0458</v>
      </c>
      <c r="C62">
        <v>11659.17</v>
      </c>
      <c r="D62">
        <v>680.97559999999999</v>
      </c>
      <c r="E62">
        <v>680.86030000000005</v>
      </c>
    </row>
    <row r="63" spans="1:5" x14ac:dyDescent="0.15">
      <c r="A63">
        <v>530853.18700000003</v>
      </c>
      <c r="B63">
        <v>125.9426</v>
      </c>
      <c r="C63">
        <v>11659.5</v>
      </c>
      <c r="D63">
        <v>681.15390000000002</v>
      </c>
      <c r="E63">
        <v>681.02189999999996</v>
      </c>
    </row>
    <row r="64" spans="1:5" x14ac:dyDescent="0.15">
      <c r="A64">
        <v>530853.22</v>
      </c>
      <c r="B64">
        <v>125.7486</v>
      </c>
      <c r="C64">
        <v>11666.71</v>
      </c>
      <c r="D64">
        <v>681.34450000000004</v>
      </c>
      <c r="E64">
        <v>681.21960000000001</v>
      </c>
    </row>
    <row r="65" spans="1:5" x14ac:dyDescent="0.15">
      <c r="A65">
        <v>530853.25399999996</v>
      </c>
      <c r="B65">
        <v>125.5497</v>
      </c>
      <c r="C65">
        <v>11689.85</v>
      </c>
      <c r="D65">
        <v>681.33979999999997</v>
      </c>
      <c r="E65">
        <v>681.31370000000004</v>
      </c>
    </row>
    <row r="66" spans="1:5" x14ac:dyDescent="0.15">
      <c r="A66">
        <v>530853.28700000001</v>
      </c>
      <c r="B66">
        <v>125.3216</v>
      </c>
      <c r="C66">
        <v>11713.8</v>
      </c>
      <c r="D66">
        <v>681.41380000000004</v>
      </c>
      <c r="E66">
        <v>681.44370000000004</v>
      </c>
    </row>
    <row r="67" spans="1:5" x14ac:dyDescent="0.15">
      <c r="A67">
        <v>530853.31999999995</v>
      </c>
      <c r="B67">
        <v>125.1174</v>
      </c>
      <c r="C67">
        <v>11740.76</v>
      </c>
      <c r="D67">
        <v>681.33749999999998</v>
      </c>
      <c r="E67">
        <v>681.49310000000003</v>
      </c>
    </row>
    <row r="68" spans="1:5" x14ac:dyDescent="0.15">
      <c r="A68">
        <v>530853.35400000005</v>
      </c>
      <c r="B68">
        <v>125.07</v>
      </c>
      <c r="C68">
        <v>11758</v>
      </c>
      <c r="D68">
        <v>681.17750000000001</v>
      </c>
      <c r="E68">
        <v>681.47659999999996</v>
      </c>
    </row>
    <row r="69" spans="1:5" x14ac:dyDescent="0.15">
      <c r="A69">
        <v>530853.38699999999</v>
      </c>
      <c r="B69">
        <v>125.01390000000001</v>
      </c>
      <c r="C69">
        <v>11769.14</v>
      </c>
      <c r="D69">
        <v>680.96199999999999</v>
      </c>
      <c r="E69">
        <v>681.41390000000001</v>
      </c>
    </row>
    <row r="70" spans="1:5" x14ac:dyDescent="0.15">
      <c r="A70">
        <v>530853.42000000004</v>
      </c>
      <c r="B70">
        <v>124.9123</v>
      </c>
      <c r="C70">
        <v>11778.89</v>
      </c>
      <c r="D70">
        <v>680.68589999999995</v>
      </c>
      <c r="E70">
        <v>681.27560000000005</v>
      </c>
    </row>
    <row r="71" spans="1:5" x14ac:dyDescent="0.15">
      <c r="A71">
        <v>530853.45400000003</v>
      </c>
      <c r="B71">
        <v>124.83410000000001</v>
      </c>
      <c r="C71">
        <v>11784.18</v>
      </c>
      <c r="D71">
        <v>680.60239999999999</v>
      </c>
      <c r="E71">
        <v>681.16499999999996</v>
      </c>
    </row>
    <row r="72" spans="1:5" x14ac:dyDescent="0.15">
      <c r="A72">
        <v>530853.48699999996</v>
      </c>
      <c r="B72">
        <v>124.8352</v>
      </c>
      <c r="C72">
        <v>11781.81</v>
      </c>
      <c r="D72">
        <v>680.53589999999997</v>
      </c>
      <c r="E72">
        <v>681.03570000000002</v>
      </c>
    </row>
    <row r="73" spans="1:5" x14ac:dyDescent="0.15">
      <c r="A73">
        <v>530853.52</v>
      </c>
      <c r="B73">
        <v>124.7692</v>
      </c>
      <c r="C73">
        <v>11780.22</v>
      </c>
      <c r="D73">
        <v>680.44560000000001</v>
      </c>
      <c r="E73">
        <v>680.86410000000001</v>
      </c>
    </row>
    <row r="74" spans="1:5" x14ac:dyDescent="0.15">
      <c r="A74">
        <v>530853.554</v>
      </c>
      <c r="B74">
        <v>124.7017</v>
      </c>
      <c r="C74">
        <v>11780.26</v>
      </c>
      <c r="D74">
        <v>680.45209999999997</v>
      </c>
      <c r="E74">
        <v>680.69010000000003</v>
      </c>
    </row>
    <row r="75" spans="1:5" x14ac:dyDescent="0.15">
      <c r="A75">
        <v>530853.58700000006</v>
      </c>
      <c r="B75">
        <v>124.6525</v>
      </c>
      <c r="C75">
        <v>11782.55</v>
      </c>
      <c r="D75">
        <v>680.37869999999998</v>
      </c>
      <c r="E75">
        <v>680.5104</v>
      </c>
    </row>
    <row r="76" spans="1:5" x14ac:dyDescent="0.15">
      <c r="A76">
        <v>530853.62</v>
      </c>
      <c r="B76">
        <v>124.5217</v>
      </c>
      <c r="C76">
        <v>11781.13</v>
      </c>
      <c r="D76">
        <v>680.24189999999999</v>
      </c>
      <c r="E76">
        <v>680.3021</v>
      </c>
    </row>
    <row r="77" spans="1:5" x14ac:dyDescent="0.15">
      <c r="A77">
        <v>530853.65399999998</v>
      </c>
      <c r="B77">
        <v>124.4761</v>
      </c>
      <c r="C77">
        <v>11796.13</v>
      </c>
      <c r="D77">
        <v>680.07330000000002</v>
      </c>
      <c r="E77">
        <v>680.08860000000004</v>
      </c>
    </row>
    <row r="78" spans="1:5" x14ac:dyDescent="0.15">
      <c r="A78">
        <v>530853.68700000003</v>
      </c>
      <c r="B78">
        <v>124.4819</v>
      </c>
      <c r="C78">
        <v>11810.36</v>
      </c>
      <c r="D78">
        <v>679.99950000000001</v>
      </c>
      <c r="E78">
        <v>679.92809999999997</v>
      </c>
    </row>
    <row r="79" spans="1:5" x14ac:dyDescent="0.15">
      <c r="A79">
        <v>530853.72</v>
      </c>
      <c r="B79">
        <v>124.5369</v>
      </c>
      <c r="C79">
        <v>11816.93</v>
      </c>
      <c r="D79">
        <v>679.7903</v>
      </c>
      <c r="E79">
        <v>679.74270000000001</v>
      </c>
    </row>
    <row r="80" spans="1:5" x14ac:dyDescent="0.15">
      <c r="A80">
        <v>530853.75399999996</v>
      </c>
      <c r="B80">
        <v>124.5752</v>
      </c>
      <c r="C80">
        <v>11817.23</v>
      </c>
      <c r="D80">
        <v>679.77700000000004</v>
      </c>
      <c r="E80">
        <v>679.67960000000005</v>
      </c>
    </row>
    <row r="81" spans="1:5" x14ac:dyDescent="0.15">
      <c r="A81">
        <v>530853.78700000001</v>
      </c>
      <c r="B81">
        <v>124.57899999999999</v>
      </c>
      <c r="C81">
        <v>11814.28</v>
      </c>
      <c r="D81">
        <v>679.83900000000006</v>
      </c>
      <c r="E81">
        <v>679.65319999999997</v>
      </c>
    </row>
    <row r="82" spans="1:5" x14ac:dyDescent="0.15">
      <c r="A82">
        <v>530853.81999999995</v>
      </c>
      <c r="B82">
        <v>124.6614</v>
      </c>
      <c r="C82">
        <v>11809.51</v>
      </c>
      <c r="D82">
        <v>679.87030000000004</v>
      </c>
      <c r="E82">
        <v>679.65160000000003</v>
      </c>
    </row>
    <row r="83" spans="1:5" x14ac:dyDescent="0.15">
      <c r="A83">
        <v>530853.85400000005</v>
      </c>
      <c r="B83">
        <v>124.7591</v>
      </c>
      <c r="C83">
        <v>11803.62</v>
      </c>
      <c r="D83">
        <v>679.85469999999998</v>
      </c>
      <c r="E83">
        <v>679.62210000000005</v>
      </c>
    </row>
    <row r="84" spans="1:5" x14ac:dyDescent="0.15">
      <c r="A84">
        <v>530853.88699999999</v>
      </c>
      <c r="B84">
        <v>124.8218</v>
      </c>
      <c r="C84">
        <v>11802.14</v>
      </c>
      <c r="D84">
        <v>679.76170000000002</v>
      </c>
      <c r="E84">
        <v>679.57389999999998</v>
      </c>
    </row>
    <row r="85" spans="1:5" x14ac:dyDescent="0.15">
      <c r="A85">
        <v>530853.92000000004</v>
      </c>
      <c r="B85">
        <v>124.8993</v>
      </c>
      <c r="C85">
        <v>11800.85</v>
      </c>
      <c r="D85">
        <v>679.73310000000004</v>
      </c>
      <c r="E85">
        <v>679.55899999999997</v>
      </c>
    </row>
    <row r="86" spans="1:5" x14ac:dyDescent="0.15">
      <c r="A86">
        <v>530853.95400000003</v>
      </c>
      <c r="B86">
        <v>124.97320000000001</v>
      </c>
      <c r="C86">
        <v>11803.66</v>
      </c>
      <c r="D86">
        <v>679.65809999999999</v>
      </c>
      <c r="E86">
        <v>679.54660000000001</v>
      </c>
    </row>
    <row r="87" spans="1:5" x14ac:dyDescent="0.15">
      <c r="A87">
        <v>530853.98699999996</v>
      </c>
      <c r="B87">
        <v>124.9438</v>
      </c>
      <c r="C87">
        <v>11810.89</v>
      </c>
      <c r="D87">
        <v>679.61659999999995</v>
      </c>
      <c r="E87">
        <v>679.53920000000005</v>
      </c>
    </row>
    <row r="88" spans="1:5" x14ac:dyDescent="0.15">
      <c r="A88">
        <v>530854.02</v>
      </c>
      <c r="B88">
        <v>124.8883</v>
      </c>
      <c r="C88">
        <v>11817.8</v>
      </c>
      <c r="D88">
        <v>679.56259999999997</v>
      </c>
      <c r="E88">
        <v>679.51430000000005</v>
      </c>
    </row>
    <row r="89" spans="1:5" x14ac:dyDescent="0.15">
      <c r="A89">
        <v>530854.054</v>
      </c>
      <c r="B89">
        <v>124.8426</v>
      </c>
      <c r="C89">
        <v>11825.41</v>
      </c>
      <c r="D89">
        <v>679.36980000000005</v>
      </c>
      <c r="E89">
        <v>679.41679999999997</v>
      </c>
    </row>
    <row r="90" spans="1:5" x14ac:dyDescent="0.15">
      <c r="A90">
        <v>530854.08700000006</v>
      </c>
      <c r="B90">
        <v>124.7805</v>
      </c>
      <c r="C90">
        <v>11833.88</v>
      </c>
      <c r="D90">
        <v>679.39639999999997</v>
      </c>
      <c r="E90">
        <v>679.40039999999999</v>
      </c>
    </row>
    <row r="91" spans="1:5" x14ac:dyDescent="0.15">
      <c r="A91">
        <v>530854.12</v>
      </c>
      <c r="B91">
        <v>124.7236</v>
      </c>
      <c r="C91">
        <v>11840.95</v>
      </c>
      <c r="D91">
        <v>679.18129999999996</v>
      </c>
      <c r="E91">
        <v>679.27560000000005</v>
      </c>
    </row>
    <row r="92" spans="1:5" x14ac:dyDescent="0.15">
      <c r="A92">
        <v>530854.15399999998</v>
      </c>
      <c r="B92">
        <v>124.79600000000001</v>
      </c>
      <c r="C92">
        <v>11848.95</v>
      </c>
      <c r="D92">
        <v>679.17190000000005</v>
      </c>
      <c r="E92">
        <v>679.24040000000002</v>
      </c>
    </row>
    <row r="93" spans="1:5" x14ac:dyDescent="0.15">
      <c r="A93">
        <v>530854.18700000003</v>
      </c>
      <c r="B93">
        <v>124.8519</v>
      </c>
      <c r="C93">
        <v>11857.76</v>
      </c>
      <c r="D93">
        <v>678.82899999999995</v>
      </c>
      <c r="E93">
        <v>679.03020000000004</v>
      </c>
    </row>
    <row r="94" spans="1:5" x14ac:dyDescent="0.15">
      <c r="A94">
        <v>530854.22</v>
      </c>
      <c r="B94">
        <v>124.9224</v>
      </c>
      <c r="C94">
        <v>11869.2</v>
      </c>
      <c r="D94">
        <v>678.71169999999995</v>
      </c>
      <c r="E94">
        <v>678.91809999999998</v>
      </c>
    </row>
    <row r="95" spans="1:5" x14ac:dyDescent="0.15">
      <c r="A95">
        <v>530854.25399999996</v>
      </c>
      <c r="B95">
        <v>125.0183</v>
      </c>
      <c r="C95">
        <v>11878.65</v>
      </c>
      <c r="D95">
        <v>678.50900000000001</v>
      </c>
      <c r="E95">
        <v>678.7269</v>
      </c>
    </row>
    <row r="96" spans="1:5" x14ac:dyDescent="0.15">
      <c r="A96">
        <v>530854.28700000001</v>
      </c>
      <c r="B96">
        <v>125.12820000000001</v>
      </c>
      <c r="C96">
        <v>11889.7</v>
      </c>
      <c r="D96">
        <v>678.41189999999995</v>
      </c>
      <c r="E96">
        <v>678.57029999999997</v>
      </c>
    </row>
    <row r="97" spans="1:5" x14ac:dyDescent="0.15">
      <c r="A97">
        <v>530854.31999999995</v>
      </c>
      <c r="B97">
        <v>125.2047</v>
      </c>
      <c r="C97">
        <v>11900.38</v>
      </c>
      <c r="D97">
        <v>678.27890000000002</v>
      </c>
      <c r="E97">
        <v>678.39059999999995</v>
      </c>
    </row>
    <row r="98" spans="1:5" x14ac:dyDescent="0.15">
      <c r="A98">
        <v>530854.35400000005</v>
      </c>
      <c r="B98">
        <v>125.273</v>
      </c>
      <c r="C98">
        <v>11910.61</v>
      </c>
      <c r="D98">
        <v>678.16240000000005</v>
      </c>
      <c r="E98">
        <v>678.2296</v>
      </c>
    </row>
    <row r="99" spans="1:5" x14ac:dyDescent="0.15">
      <c r="A99">
        <v>530854.38699999999</v>
      </c>
      <c r="B99">
        <v>125.31740000000001</v>
      </c>
      <c r="C99">
        <v>11921.83</v>
      </c>
      <c r="D99">
        <v>677.79399999999998</v>
      </c>
      <c r="E99">
        <v>677.93550000000005</v>
      </c>
    </row>
    <row r="100" spans="1:5" x14ac:dyDescent="0.15">
      <c r="A100">
        <v>530854.42000000004</v>
      </c>
      <c r="B100">
        <v>125.27849999999999</v>
      </c>
      <c r="C100">
        <v>11929.17</v>
      </c>
      <c r="D100">
        <v>677.7604</v>
      </c>
      <c r="E100">
        <v>677.80759999999998</v>
      </c>
    </row>
    <row r="101" spans="1:5" x14ac:dyDescent="0.15">
      <c r="A101">
        <v>530854.45400000003</v>
      </c>
      <c r="B101">
        <v>125.2666</v>
      </c>
      <c r="C101">
        <v>11930.17</v>
      </c>
      <c r="D101">
        <v>677.58119999999997</v>
      </c>
      <c r="E101">
        <v>677.62819999999999</v>
      </c>
    </row>
    <row r="102" spans="1:5" x14ac:dyDescent="0.15">
      <c r="A102">
        <v>530854.48699999996</v>
      </c>
      <c r="B102">
        <v>125.2179</v>
      </c>
      <c r="C102">
        <v>11926.22</v>
      </c>
      <c r="D102">
        <v>677.6422</v>
      </c>
      <c r="E102">
        <v>677.55240000000003</v>
      </c>
    </row>
    <row r="103" spans="1:5" x14ac:dyDescent="0.15">
      <c r="A103">
        <v>530854.52</v>
      </c>
      <c r="B103">
        <v>125.1645</v>
      </c>
      <c r="C103">
        <v>11922.39</v>
      </c>
      <c r="D103">
        <v>677.63390000000004</v>
      </c>
      <c r="E103">
        <v>677.48400000000004</v>
      </c>
    </row>
    <row r="104" spans="1:5" x14ac:dyDescent="0.15">
      <c r="A104">
        <v>530854.554</v>
      </c>
      <c r="B104">
        <v>125.1146</v>
      </c>
      <c r="C104">
        <v>11916.61</v>
      </c>
      <c r="D104">
        <v>677.45039999999995</v>
      </c>
      <c r="E104">
        <v>677.31539999999995</v>
      </c>
    </row>
    <row r="105" spans="1:5" x14ac:dyDescent="0.15">
      <c r="A105">
        <v>530854.58700000006</v>
      </c>
      <c r="B105">
        <v>125.1246</v>
      </c>
      <c r="C105">
        <v>11911.74</v>
      </c>
      <c r="D105">
        <v>677.53769999999997</v>
      </c>
      <c r="E105">
        <v>677.31979999999999</v>
      </c>
    </row>
    <row r="106" spans="1:5" x14ac:dyDescent="0.15">
      <c r="A106">
        <v>530854.62</v>
      </c>
      <c r="B106">
        <v>125.18559999999999</v>
      </c>
      <c r="C106">
        <v>11909.23</v>
      </c>
      <c r="D106">
        <v>677.69669999999996</v>
      </c>
      <c r="E106">
        <v>677.37509999999997</v>
      </c>
    </row>
    <row r="107" spans="1:5" x14ac:dyDescent="0.15">
      <c r="A107">
        <v>530854.65399999998</v>
      </c>
      <c r="B107">
        <v>125.2329</v>
      </c>
      <c r="C107">
        <v>11907.74</v>
      </c>
      <c r="D107">
        <v>677.77229999999997</v>
      </c>
      <c r="E107">
        <v>677.42859999999996</v>
      </c>
    </row>
    <row r="108" spans="1:5" x14ac:dyDescent="0.15">
      <c r="A108">
        <v>530854.68700000003</v>
      </c>
      <c r="B108">
        <v>125.31180000000001</v>
      </c>
      <c r="C108">
        <v>11905.36</v>
      </c>
      <c r="D108">
        <v>677.72289999999998</v>
      </c>
      <c r="E108">
        <v>677.44060000000002</v>
      </c>
    </row>
    <row r="109" spans="1:5" x14ac:dyDescent="0.15">
      <c r="A109">
        <v>530854.72</v>
      </c>
      <c r="B109">
        <v>125.39709999999999</v>
      </c>
      <c r="C109">
        <v>11905.59</v>
      </c>
      <c r="D109">
        <v>677.68759999999997</v>
      </c>
      <c r="E109">
        <v>677.48450000000003</v>
      </c>
    </row>
    <row r="110" spans="1:5" x14ac:dyDescent="0.15">
      <c r="A110">
        <v>530854.75399999996</v>
      </c>
      <c r="B110">
        <v>125.46120000000001</v>
      </c>
      <c r="C110">
        <v>11906.6</v>
      </c>
      <c r="D110">
        <v>677.58190000000002</v>
      </c>
      <c r="E110">
        <v>677.48419999999999</v>
      </c>
    </row>
    <row r="111" spans="1:5" x14ac:dyDescent="0.15">
      <c r="A111">
        <v>530854.78700000001</v>
      </c>
      <c r="B111">
        <v>125.5393</v>
      </c>
      <c r="C111">
        <v>11905.4</v>
      </c>
      <c r="D111">
        <v>677.51859999999999</v>
      </c>
      <c r="E111">
        <v>677.49159999999995</v>
      </c>
    </row>
    <row r="112" spans="1:5" x14ac:dyDescent="0.15">
      <c r="A112">
        <v>530854.81999999995</v>
      </c>
      <c r="B112">
        <v>125.6468</v>
      </c>
      <c r="C112">
        <v>11906.39</v>
      </c>
      <c r="D112">
        <v>677.42290000000003</v>
      </c>
      <c r="E112">
        <v>677.47879999999998</v>
      </c>
    </row>
    <row r="113" spans="1:5" x14ac:dyDescent="0.15">
      <c r="A113">
        <v>530854.85400000005</v>
      </c>
      <c r="B113">
        <v>125.7589</v>
      </c>
      <c r="C113">
        <v>11908.13</v>
      </c>
      <c r="D113">
        <v>677.4212</v>
      </c>
      <c r="E113">
        <v>677.48400000000004</v>
      </c>
    </row>
    <row r="114" spans="1:5" x14ac:dyDescent="0.15">
      <c r="A114">
        <v>530854.88699999999</v>
      </c>
      <c r="B114">
        <v>125.81950000000001</v>
      </c>
      <c r="C114">
        <v>11911.49</v>
      </c>
      <c r="D114">
        <v>677.51589999999999</v>
      </c>
      <c r="E114">
        <v>677.57349999999997</v>
      </c>
    </row>
    <row r="115" spans="1:5" x14ac:dyDescent="0.15">
      <c r="A115">
        <v>530854.92000000004</v>
      </c>
      <c r="B115">
        <v>125.8633</v>
      </c>
      <c r="C115">
        <v>11917.76</v>
      </c>
      <c r="D115">
        <v>677.6037</v>
      </c>
      <c r="E115">
        <v>677.61059999999998</v>
      </c>
    </row>
    <row r="116" spans="1:5" x14ac:dyDescent="0.15">
      <c r="A116">
        <v>530854.95400000003</v>
      </c>
      <c r="B116">
        <v>125.85469999999999</v>
      </c>
      <c r="C116">
        <v>11924.02</v>
      </c>
      <c r="D116">
        <v>677.89020000000005</v>
      </c>
      <c r="E116">
        <v>677.75980000000004</v>
      </c>
    </row>
    <row r="117" spans="1:5" x14ac:dyDescent="0.15">
      <c r="A117">
        <v>530854.98699999996</v>
      </c>
      <c r="B117">
        <v>125.8419</v>
      </c>
      <c r="C117">
        <v>11933.37</v>
      </c>
      <c r="D117">
        <v>677.99210000000005</v>
      </c>
      <c r="E117">
        <v>677.83029999999997</v>
      </c>
    </row>
    <row r="118" spans="1:5" x14ac:dyDescent="0.15">
      <c r="A118">
        <v>530855.02</v>
      </c>
      <c r="B118">
        <v>125.85380000000001</v>
      </c>
      <c r="C118">
        <v>11942.77</v>
      </c>
      <c r="D118">
        <v>678.1146</v>
      </c>
      <c r="E118">
        <v>677.9298</v>
      </c>
    </row>
    <row r="119" spans="1:5" x14ac:dyDescent="0.15">
      <c r="A119">
        <v>530855.054</v>
      </c>
      <c r="B119">
        <v>125.75530000000001</v>
      </c>
      <c r="C119">
        <v>11945.56</v>
      </c>
      <c r="D119">
        <v>678.18380000000002</v>
      </c>
      <c r="E119">
        <v>677.99480000000005</v>
      </c>
    </row>
    <row r="120" spans="1:5" x14ac:dyDescent="0.15">
      <c r="A120">
        <v>530855.08700000006</v>
      </c>
      <c r="B120">
        <v>125.63809999999999</v>
      </c>
      <c r="C120">
        <v>11949.22</v>
      </c>
      <c r="D120">
        <v>678.24890000000005</v>
      </c>
      <c r="E120">
        <v>678.11220000000003</v>
      </c>
    </row>
    <row r="121" spans="1:5" x14ac:dyDescent="0.15">
      <c r="A121">
        <v>530855.12</v>
      </c>
      <c r="B121">
        <v>125.57210000000001</v>
      </c>
      <c r="C121">
        <v>11949.98</v>
      </c>
      <c r="D121">
        <v>678.38419999999996</v>
      </c>
      <c r="E121">
        <v>678.25429999999994</v>
      </c>
    </row>
    <row r="122" spans="1:5" x14ac:dyDescent="0.15">
      <c r="A122">
        <v>530855.15399999998</v>
      </c>
      <c r="B122">
        <v>125.5732</v>
      </c>
      <c r="C122">
        <v>11955.05</v>
      </c>
      <c r="D122">
        <v>678.36850000000004</v>
      </c>
      <c r="E122">
        <v>678.34609999999998</v>
      </c>
    </row>
    <row r="123" spans="1:5" x14ac:dyDescent="0.15">
      <c r="A123">
        <v>530855.18700000003</v>
      </c>
      <c r="B123">
        <v>125.7529</v>
      </c>
      <c r="C123">
        <v>11961.68</v>
      </c>
      <c r="D123">
        <v>678.42110000000002</v>
      </c>
      <c r="E123">
        <v>678.44529999999997</v>
      </c>
    </row>
    <row r="124" spans="1:5" x14ac:dyDescent="0.15">
      <c r="A124">
        <v>530855.22</v>
      </c>
      <c r="B124">
        <v>125.88800000000001</v>
      </c>
      <c r="C124">
        <v>11967.91</v>
      </c>
      <c r="D124">
        <v>678.72249999999997</v>
      </c>
      <c r="E124">
        <v>678.64840000000004</v>
      </c>
    </row>
    <row r="125" spans="1:5" x14ac:dyDescent="0.15">
      <c r="A125">
        <v>530855.25399999996</v>
      </c>
      <c r="B125">
        <v>126.0204</v>
      </c>
      <c r="C125">
        <v>11971.03</v>
      </c>
      <c r="D125">
        <v>678.88040000000001</v>
      </c>
      <c r="E125">
        <v>678.82770000000005</v>
      </c>
    </row>
    <row r="126" spans="1:5" x14ac:dyDescent="0.15">
      <c r="A126">
        <v>530855.28700000001</v>
      </c>
      <c r="B126">
        <v>126.04940000000001</v>
      </c>
      <c r="C126">
        <v>11970.22</v>
      </c>
      <c r="D126">
        <v>679.08420000000001</v>
      </c>
      <c r="E126">
        <v>679.01310000000001</v>
      </c>
    </row>
    <row r="127" spans="1:5" x14ac:dyDescent="0.15">
      <c r="A127">
        <v>530855.31999999995</v>
      </c>
      <c r="B127">
        <v>126.0566</v>
      </c>
      <c r="C127">
        <v>11967.83</v>
      </c>
      <c r="D127">
        <v>679.34939999999995</v>
      </c>
      <c r="E127">
        <v>679.2405</v>
      </c>
    </row>
    <row r="128" spans="1:5" x14ac:dyDescent="0.15">
      <c r="A128">
        <v>530855.35400000005</v>
      </c>
      <c r="B128">
        <v>126.0254</v>
      </c>
      <c r="C128">
        <v>11964</v>
      </c>
      <c r="D128">
        <v>679.46169999999995</v>
      </c>
      <c r="E128">
        <v>679.38229999999999</v>
      </c>
    </row>
    <row r="129" spans="1:5" x14ac:dyDescent="0.15">
      <c r="A129">
        <v>530855.38699999999</v>
      </c>
      <c r="B129">
        <v>125.9466</v>
      </c>
      <c r="C129">
        <v>11958.57</v>
      </c>
      <c r="D129">
        <v>679.87729999999999</v>
      </c>
      <c r="E129">
        <v>679.69449999999995</v>
      </c>
    </row>
    <row r="130" spans="1:5" x14ac:dyDescent="0.15">
      <c r="A130">
        <v>530855.42000000004</v>
      </c>
      <c r="B130">
        <v>125.8646</v>
      </c>
      <c r="C130">
        <v>11952.24</v>
      </c>
      <c r="D130">
        <v>680.09100000000001</v>
      </c>
      <c r="E130">
        <v>679.90729999999996</v>
      </c>
    </row>
    <row r="131" spans="1:5" x14ac:dyDescent="0.15">
      <c r="A131">
        <v>530855.45400000003</v>
      </c>
      <c r="B131">
        <v>125.82040000000001</v>
      </c>
      <c r="C131">
        <v>11949.19</v>
      </c>
      <c r="D131">
        <v>680.39729999999997</v>
      </c>
      <c r="E131">
        <v>680.18619999999999</v>
      </c>
    </row>
    <row r="132" spans="1:5" x14ac:dyDescent="0.15">
      <c r="A132">
        <v>530855.48699999996</v>
      </c>
      <c r="B132">
        <v>125.8235</v>
      </c>
      <c r="C132">
        <v>11947.1</v>
      </c>
      <c r="D132">
        <v>680.65629999999999</v>
      </c>
      <c r="E132">
        <v>680.46529999999996</v>
      </c>
    </row>
    <row r="133" spans="1:5" x14ac:dyDescent="0.15">
      <c r="A133">
        <v>530855.52</v>
      </c>
      <c r="B133">
        <v>125.875</v>
      </c>
      <c r="C133">
        <v>11947.8</v>
      </c>
      <c r="D133">
        <v>680.72569999999996</v>
      </c>
      <c r="E133">
        <v>680.65909999999997</v>
      </c>
    </row>
    <row r="134" spans="1:5" x14ac:dyDescent="0.15">
      <c r="A134">
        <v>530855.554</v>
      </c>
      <c r="B134">
        <v>125.9111</v>
      </c>
      <c r="C134">
        <v>11949.23</v>
      </c>
      <c r="D134">
        <v>680.78610000000003</v>
      </c>
      <c r="E134">
        <v>680.82899999999995</v>
      </c>
    </row>
    <row r="135" spans="1:5" x14ac:dyDescent="0.15">
      <c r="A135">
        <v>530855.58700000006</v>
      </c>
      <c r="B135">
        <v>125.95740000000001</v>
      </c>
      <c r="C135">
        <v>11948.56</v>
      </c>
      <c r="D135">
        <v>680.71849999999995</v>
      </c>
      <c r="E135">
        <v>680.92409999999995</v>
      </c>
    </row>
    <row r="136" spans="1:5" x14ac:dyDescent="0.15">
      <c r="A136">
        <v>530855.62</v>
      </c>
      <c r="B136">
        <v>126.0462</v>
      </c>
      <c r="C136">
        <v>11949.88</v>
      </c>
      <c r="D136">
        <v>680.68460000000005</v>
      </c>
      <c r="E136">
        <v>681.01840000000004</v>
      </c>
    </row>
    <row r="137" spans="1:5" x14ac:dyDescent="0.15">
      <c r="A137">
        <v>530855.65399999998</v>
      </c>
      <c r="B137">
        <v>126.1014</v>
      </c>
      <c r="C137">
        <v>11957.25</v>
      </c>
      <c r="D137">
        <v>680.54489999999998</v>
      </c>
      <c r="E137">
        <v>680.99649999999997</v>
      </c>
    </row>
    <row r="138" spans="1:5" x14ac:dyDescent="0.15">
      <c r="A138">
        <v>530855.68700000003</v>
      </c>
      <c r="B138">
        <v>126.1536</v>
      </c>
      <c r="C138">
        <v>11959.85</v>
      </c>
      <c r="D138">
        <v>680.41139999999996</v>
      </c>
      <c r="E138">
        <v>680.95029999999997</v>
      </c>
    </row>
    <row r="139" spans="1:5" x14ac:dyDescent="0.15">
      <c r="A139">
        <v>530855.72</v>
      </c>
      <c r="B139">
        <v>126.1845</v>
      </c>
      <c r="C139">
        <v>11962.77</v>
      </c>
      <c r="D139">
        <v>680.32309999999995</v>
      </c>
      <c r="E139">
        <v>680.84889999999996</v>
      </c>
    </row>
    <row r="140" spans="1:5" x14ac:dyDescent="0.15">
      <c r="A140">
        <v>530855.75399999996</v>
      </c>
      <c r="B140">
        <v>126.1858</v>
      </c>
      <c r="C140">
        <v>11968.72</v>
      </c>
      <c r="D140">
        <v>680.37199999999996</v>
      </c>
      <c r="E140">
        <v>680.80529999999999</v>
      </c>
    </row>
    <row r="141" spans="1:5" x14ac:dyDescent="0.15">
      <c r="A141">
        <v>530855.78700000001</v>
      </c>
      <c r="B141">
        <v>126.2062</v>
      </c>
      <c r="C141">
        <v>11971.9</v>
      </c>
      <c r="D141">
        <v>680.22770000000003</v>
      </c>
      <c r="E141">
        <v>680.62819999999999</v>
      </c>
    </row>
    <row r="142" spans="1:5" x14ac:dyDescent="0.15">
      <c r="A142">
        <v>530855.81999999995</v>
      </c>
      <c r="B142">
        <v>126.158</v>
      </c>
      <c r="C142">
        <v>11978.68</v>
      </c>
      <c r="D142">
        <v>680.25540000000001</v>
      </c>
      <c r="E142">
        <v>680.50869999999998</v>
      </c>
    </row>
    <row r="143" spans="1:5" x14ac:dyDescent="0.15">
      <c r="A143">
        <v>530855.85400000005</v>
      </c>
      <c r="B143">
        <v>126.14279999999999</v>
      </c>
      <c r="C143">
        <v>11983.51</v>
      </c>
      <c r="D143">
        <v>680.25829999999996</v>
      </c>
      <c r="E143">
        <v>680.40009999999995</v>
      </c>
    </row>
    <row r="144" spans="1:5" x14ac:dyDescent="0.15">
      <c r="A144">
        <v>530855.88699999999</v>
      </c>
      <c r="B144">
        <v>126.17</v>
      </c>
      <c r="C144">
        <v>11986.55</v>
      </c>
      <c r="D144">
        <v>680.16510000000005</v>
      </c>
      <c r="E144">
        <v>680.26049999999998</v>
      </c>
    </row>
    <row r="145" spans="1:5" x14ac:dyDescent="0.15">
      <c r="A145">
        <v>530855.92000000004</v>
      </c>
      <c r="B145">
        <v>126.2015</v>
      </c>
      <c r="C145">
        <v>11990.16</v>
      </c>
      <c r="D145">
        <v>680.12070000000006</v>
      </c>
      <c r="E145">
        <v>680.13620000000003</v>
      </c>
    </row>
    <row r="146" spans="1:5" x14ac:dyDescent="0.15">
      <c r="A146">
        <v>530855.95400000003</v>
      </c>
      <c r="B146">
        <v>126.2217</v>
      </c>
      <c r="C146">
        <v>11995.07</v>
      </c>
      <c r="D146">
        <v>680.27750000000003</v>
      </c>
      <c r="E146">
        <v>680.13120000000004</v>
      </c>
    </row>
    <row r="147" spans="1:5" x14ac:dyDescent="0.15">
      <c r="A147">
        <v>530855.98699999996</v>
      </c>
      <c r="B147">
        <v>126.2604</v>
      </c>
      <c r="C147">
        <v>12000.65</v>
      </c>
      <c r="D147">
        <v>680.42600000000004</v>
      </c>
      <c r="E147">
        <v>680.17139999999995</v>
      </c>
    </row>
    <row r="148" spans="1:5" x14ac:dyDescent="0.15">
      <c r="A148">
        <v>530856.02</v>
      </c>
      <c r="B148">
        <v>126.3173</v>
      </c>
      <c r="C148">
        <v>12004.17</v>
      </c>
      <c r="D148">
        <v>680.4221</v>
      </c>
      <c r="E148">
        <v>680.15170000000001</v>
      </c>
    </row>
    <row r="149" spans="1:5" x14ac:dyDescent="0.15">
      <c r="A149">
        <v>530856.054</v>
      </c>
      <c r="B149">
        <v>126.2246</v>
      </c>
      <c r="C149">
        <v>12006.77</v>
      </c>
      <c r="D149">
        <v>680.43709999999999</v>
      </c>
      <c r="E149">
        <v>680.19449999999995</v>
      </c>
    </row>
    <row r="150" spans="1:5" x14ac:dyDescent="0.15">
      <c r="A150">
        <v>530856.08700000006</v>
      </c>
      <c r="B150">
        <v>126.14579999999999</v>
      </c>
      <c r="C150">
        <v>12005.84</v>
      </c>
      <c r="D150">
        <v>680.45230000000004</v>
      </c>
      <c r="E150">
        <v>680.22310000000004</v>
      </c>
    </row>
    <row r="151" spans="1:5" x14ac:dyDescent="0.15">
      <c r="A151">
        <v>530856.12</v>
      </c>
      <c r="B151">
        <v>126.0993</v>
      </c>
      <c r="C151">
        <v>12003.08</v>
      </c>
      <c r="D151">
        <v>680.18280000000004</v>
      </c>
      <c r="E151">
        <v>680.14970000000005</v>
      </c>
    </row>
    <row r="152" spans="1:5" x14ac:dyDescent="0.15">
      <c r="A152">
        <v>530856.15399999998</v>
      </c>
      <c r="B152">
        <v>125.9823</v>
      </c>
      <c r="C152">
        <v>12000.14</v>
      </c>
      <c r="D152">
        <v>680.1223</v>
      </c>
      <c r="E152">
        <v>680.15009999999995</v>
      </c>
    </row>
    <row r="153" spans="1:5" x14ac:dyDescent="0.15">
      <c r="A153">
        <v>530856.18700000003</v>
      </c>
      <c r="B153">
        <v>125.8978</v>
      </c>
      <c r="C153">
        <v>11995.32</v>
      </c>
      <c r="D153">
        <v>679.9982</v>
      </c>
      <c r="E153">
        <v>680.09709999999995</v>
      </c>
    </row>
    <row r="154" spans="1:5" x14ac:dyDescent="0.15">
      <c r="A154">
        <v>530856.22</v>
      </c>
      <c r="B154">
        <v>125.78619999999999</v>
      </c>
      <c r="C154">
        <v>11988.31</v>
      </c>
      <c r="D154">
        <v>679.88459999999998</v>
      </c>
      <c r="E154">
        <v>680.04579999999999</v>
      </c>
    </row>
    <row r="155" spans="1:5" x14ac:dyDescent="0.15">
      <c r="A155">
        <v>530856.25399999996</v>
      </c>
      <c r="B155">
        <v>125.7208</v>
      </c>
      <c r="C155">
        <v>11983.21</v>
      </c>
      <c r="D155">
        <v>679.80769999999995</v>
      </c>
      <c r="E155">
        <v>679.98080000000004</v>
      </c>
    </row>
    <row r="156" spans="1:5" x14ac:dyDescent="0.15">
      <c r="A156">
        <v>530856.28700000001</v>
      </c>
      <c r="B156">
        <v>125.66240000000001</v>
      </c>
      <c r="C156">
        <v>11982.17</v>
      </c>
      <c r="D156">
        <v>680.02970000000005</v>
      </c>
      <c r="E156">
        <v>680.04319999999996</v>
      </c>
    </row>
    <row r="157" spans="1:5" x14ac:dyDescent="0.15">
      <c r="A157">
        <v>530856.31999999995</v>
      </c>
      <c r="B157">
        <v>125.6288</v>
      </c>
      <c r="C157">
        <v>11958.62</v>
      </c>
      <c r="D157">
        <v>680.12819999999999</v>
      </c>
      <c r="E157">
        <v>680.04380000000003</v>
      </c>
    </row>
    <row r="158" spans="1:5" x14ac:dyDescent="0.15">
      <c r="A158">
        <v>530856.35400000005</v>
      </c>
      <c r="B158">
        <v>125.61620000000001</v>
      </c>
      <c r="C158">
        <v>11939.36</v>
      </c>
      <c r="D158">
        <v>680.29600000000005</v>
      </c>
      <c r="E158">
        <v>680.11030000000005</v>
      </c>
    </row>
    <row r="159" spans="1:5" x14ac:dyDescent="0.15">
      <c r="A159">
        <v>530856.38699999999</v>
      </c>
      <c r="B159">
        <v>125.6405</v>
      </c>
      <c r="C159">
        <v>11923.68</v>
      </c>
      <c r="D159">
        <v>680.37950000000001</v>
      </c>
      <c r="E159">
        <v>680.14700000000005</v>
      </c>
    </row>
    <row r="160" spans="1:5" x14ac:dyDescent="0.15">
      <c r="A160">
        <v>530856.42000000004</v>
      </c>
      <c r="B160">
        <v>125.68040000000001</v>
      </c>
      <c r="C160">
        <v>11912.5</v>
      </c>
      <c r="D160">
        <v>680.42470000000003</v>
      </c>
      <c r="E160">
        <v>680.19619999999998</v>
      </c>
    </row>
    <row r="161" spans="1:5" x14ac:dyDescent="0.15">
      <c r="A161">
        <v>530856.45400000003</v>
      </c>
      <c r="B161">
        <v>125.6331</v>
      </c>
      <c r="C161">
        <v>11909.51</v>
      </c>
      <c r="D161">
        <v>680.30060000000003</v>
      </c>
      <c r="E161">
        <v>680.16740000000004</v>
      </c>
    </row>
    <row r="162" spans="1:5" x14ac:dyDescent="0.15">
      <c r="A162">
        <v>530856.48699999996</v>
      </c>
      <c r="B162">
        <v>125.619</v>
      </c>
      <c r="C162">
        <v>11910.07</v>
      </c>
      <c r="D162">
        <v>680.33259999999996</v>
      </c>
      <c r="E162">
        <v>680.22280000000001</v>
      </c>
    </row>
    <row r="163" spans="1:5" x14ac:dyDescent="0.15">
      <c r="A163">
        <v>530856.52</v>
      </c>
      <c r="B163">
        <v>125.6396</v>
      </c>
      <c r="C163">
        <v>11917.12</v>
      </c>
      <c r="D163">
        <v>679.81809999999996</v>
      </c>
      <c r="E163">
        <v>679.99940000000004</v>
      </c>
    </row>
    <row r="164" spans="1:5" x14ac:dyDescent="0.15">
      <c r="A164">
        <v>530856.554</v>
      </c>
      <c r="B164">
        <v>125.72020000000001</v>
      </c>
      <c r="C164">
        <v>11924.63</v>
      </c>
      <c r="D164">
        <v>679.36379999999997</v>
      </c>
      <c r="E164">
        <v>679.76080000000002</v>
      </c>
    </row>
    <row r="165" spans="1:5" x14ac:dyDescent="0.15">
      <c r="A165">
        <v>530856.58700000006</v>
      </c>
      <c r="B165">
        <v>125.7752</v>
      </c>
      <c r="C165">
        <v>11932.86</v>
      </c>
      <c r="D165">
        <v>678.98850000000004</v>
      </c>
      <c r="E165">
        <v>679.52620000000002</v>
      </c>
    </row>
    <row r="166" spans="1:5" x14ac:dyDescent="0.15">
      <c r="A166">
        <v>530856.62</v>
      </c>
      <c r="B166">
        <v>125.8142</v>
      </c>
      <c r="C166">
        <v>11941.13</v>
      </c>
      <c r="D166">
        <v>678.79229999999995</v>
      </c>
      <c r="E166">
        <v>679.33180000000004</v>
      </c>
    </row>
    <row r="167" spans="1:5" x14ac:dyDescent="0.15">
      <c r="A167">
        <v>530856.65399999998</v>
      </c>
      <c r="B167">
        <v>125.9162</v>
      </c>
      <c r="C167">
        <v>11944.02</v>
      </c>
      <c r="D167">
        <v>678.74459999999999</v>
      </c>
      <c r="E167">
        <v>679.18320000000006</v>
      </c>
    </row>
    <row r="168" spans="1:5" x14ac:dyDescent="0.15">
      <c r="A168">
        <v>530856.68700000003</v>
      </c>
      <c r="B168">
        <v>125.95829999999999</v>
      </c>
      <c r="C168">
        <v>11948.19</v>
      </c>
      <c r="D168">
        <v>678.66110000000003</v>
      </c>
      <c r="E168">
        <v>678.96820000000002</v>
      </c>
    </row>
    <row r="169" spans="1:5" x14ac:dyDescent="0.15">
      <c r="A169">
        <v>530856.72</v>
      </c>
      <c r="B169">
        <v>126.0316</v>
      </c>
      <c r="C169">
        <v>11950.79</v>
      </c>
      <c r="D169">
        <v>678.62850000000003</v>
      </c>
      <c r="E169">
        <v>678.77880000000005</v>
      </c>
    </row>
    <row r="170" spans="1:5" x14ac:dyDescent="0.15">
      <c r="A170">
        <v>530856.75399999996</v>
      </c>
      <c r="B170">
        <v>126.01609999999999</v>
      </c>
      <c r="C170">
        <v>11954.66</v>
      </c>
      <c r="D170">
        <v>678.83109999999999</v>
      </c>
      <c r="E170">
        <v>678.7106</v>
      </c>
    </row>
    <row r="171" spans="1:5" x14ac:dyDescent="0.15">
      <c r="A171">
        <v>530856.78700000001</v>
      </c>
      <c r="B171">
        <v>125.9731</v>
      </c>
      <c r="C171">
        <v>11959.24</v>
      </c>
      <c r="D171">
        <v>678.8442</v>
      </c>
      <c r="E171">
        <v>678.56709999999998</v>
      </c>
    </row>
    <row r="172" spans="1:5" x14ac:dyDescent="0.15">
      <c r="A172">
        <v>530856.81999999995</v>
      </c>
      <c r="B172">
        <v>125.9264</v>
      </c>
      <c r="C172">
        <v>11961.75</v>
      </c>
      <c r="D172">
        <v>679.10879999999997</v>
      </c>
      <c r="E172">
        <v>678.60659999999996</v>
      </c>
    </row>
    <row r="173" spans="1:5" x14ac:dyDescent="0.15">
      <c r="A173">
        <v>530856.85400000005</v>
      </c>
      <c r="B173">
        <v>125.93210000000001</v>
      </c>
      <c r="C173">
        <v>11964.92</v>
      </c>
      <c r="D173">
        <v>678.94640000000004</v>
      </c>
      <c r="E173">
        <v>678.52080000000001</v>
      </c>
    </row>
    <row r="174" spans="1:5" x14ac:dyDescent="0.15">
      <c r="A174">
        <v>530856.88699999999</v>
      </c>
      <c r="B174">
        <v>125.91419999999999</v>
      </c>
      <c r="C174">
        <v>11967.89</v>
      </c>
      <c r="D174">
        <v>678.87639999999999</v>
      </c>
      <c r="E174">
        <v>678.50260000000003</v>
      </c>
    </row>
    <row r="175" spans="1:5" x14ac:dyDescent="0.15">
      <c r="A175">
        <v>530856.92000000004</v>
      </c>
      <c r="B175">
        <v>125.9003</v>
      </c>
      <c r="C175">
        <v>11966</v>
      </c>
      <c r="D175">
        <v>679.0702</v>
      </c>
      <c r="E175">
        <v>678.64729999999997</v>
      </c>
    </row>
    <row r="176" spans="1:5" x14ac:dyDescent="0.15">
      <c r="A176">
        <v>530856.95400000003</v>
      </c>
      <c r="B176">
        <v>125.8686</v>
      </c>
      <c r="C176">
        <v>11962.75</v>
      </c>
      <c r="D176">
        <v>678.9896</v>
      </c>
      <c r="E176">
        <v>678.69569999999999</v>
      </c>
    </row>
    <row r="177" spans="1:5" x14ac:dyDescent="0.15">
      <c r="A177">
        <v>530856.98699999996</v>
      </c>
      <c r="B177">
        <v>125.8212</v>
      </c>
      <c r="C177">
        <v>11960.57</v>
      </c>
      <c r="D177">
        <v>678.94259999999997</v>
      </c>
      <c r="E177">
        <v>678.75099999999998</v>
      </c>
    </row>
    <row r="178" spans="1:5" x14ac:dyDescent="0.15">
      <c r="A178">
        <v>530857.02</v>
      </c>
      <c r="B178">
        <v>125.7449</v>
      </c>
      <c r="C178">
        <v>11952.21</v>
      </c>
      <c r="D178">
        <v>678.90880000000004</v>
      </c>
      <c r="E178">
        <v>678.83709999999996</v>
      </c>
    </row>
    <row r="179" spans="1:5" x14ac:dyDescent="0.15">
      <c r="A179">
        <v>530857.054</v>
      </c>
      <c r="B179">
        <v>125.6615</v>
      </c>
      <c r="C179">
        <v>11945.41</v>
      </c>
      <c r="D179">
        <v>678.80119999999999</v>
      </c>
      <c r="E179">
        <v>678.86130000000003</v>
      </c>
    </row>
    <row r="180" spans="1:5" x14ac:dyDescent="0.15">
      <c r="A180">
        <v>530857.08700000006</v>
      </c>
      <c r="B180">
        <v>125.5655</v>
      </c>
      <c r="C180">
        <v>11938.08</v>
      </c>
      <c r="D180">
        <v>678.81320000000005</v>
      </c>
      <c r="E180">
        <v>678.91099999999994</v>
      </c>
    </row>
    <row r="181" spans="1:5" x14ac:dyDescent="0.15">
      <c r="A181">
        <v>530857.12</v>
      </c>
      <c r="B181">
        <v>125.4395</v>
      </c>
      <c r="C181">
        <v>11929.46</v>
      </c>
      <c r="D181">
        <v>678.7654</v>
      </c>
      <c r="E181">
        <v>678.91959999999995</v>
      </c>
    </row>
    <row r="182" spans="1:5" x14ac:dyDescent="0.15">
      <c r="A182">
        <v>530857.15399999998</v>
      </c>
      <c r="B182">
        <v>125.3813</v>
      </c>
      <c r="C182">
        <v>11924.89</v>
      </c>
      <c r="D182">
        <v>678.66359999999997</v>
      </c>
      <c r="E182">
        <v>678.86300000000006</v>
      </c>
    </row>
    <row r="183" spans="1:5" x14ac:dyDescent="0.15">
      <c r="A183">
        <v>530857.18700000003</v>
      </c>
      <c r="B183">
        <v>125.369</v>
      </c>
      <c r="C183">
        <v>11920.41</v>
      </c>
      <c r="D183">
        <v>678.6558</v>
      </c>
      <c r="E183">
        <v>678.81590000000006</v>
      </c>
    </row>
    <row r="184" spans="1:5" x14ac:dyDescent="0.15">
      <c r="A184">
        <v>530857.22</v>
      </c>
      <c r="B184">
        <v>125.38209999999999</v>
      </c>
      <c r="C184">
        <v>11919.48</v>
      </c>
      <c r="D184">
        <v>678.6463</v>
      </c>
      <c r="E184">
        <v>678.76149999999996</v>
      </c>
    </row>
    <row r="185" spans="1:5" x14ac:dyDescent="0.15">
      <c r="A185">
        <v>530857.25399999996</v>
      </c>
      <c r="B185">
        <v>125.425</v>
      </c>
      <c r="C185">
        <v>11923.74</v>
      </c>
      <c r="D185">
        <v>678.8306</v>
      </c>
      <c r="E185">
        <v>678.79430000000002</v>
      </c>
    </row>
    <row r="186" spans="1:5" x14ac:dyDescent="0.15">
      <c r="A186">
        <v>530857.28700000001</v>
      </c>
      <c r="B186">
        <v>125.4838</v>
      </c>
      <c r="C186">
        <v>11929.4</v>
      </c>
      <c r="D186">
        <v>678.8895</v>
      </c>
      <c r="E186">
        <v>678.81370000000004</v>
      </c>
    </row>
    <row r="187" spans="1:5" x14ac:dyDescent="0.15">
      <c r="A187">
        <v>530857.31999999995</v>
      </c>
      <c r="B187">
        <v>125.538</v>
      </c>
      <c r="C187">
        <v>11932.92</v>
      </c>
      <c r="D187">
        <v>678.89340000000004</v>
      </c>
      <c r="E187">
        <v>678.81290000000001</v>
      </c>
    </row>
    <row r="188" spans="1:5" x14ac:dyDescent="0.15">
      <c r="A188">
        <v>530857.35400000005</v>
      </c>
      <c r="B188">
        <v>125.5912</v>
      </c>
      <c r="C188">
        <v>11934.35</v>
      </c>
      <c r="D188">
        <v>678.59550000000002</v>
      </c>
      <c r="E188">
        <v>678.64499999999998</v>
      </c>
    </row>
    <row r="189" spans="1:5" x14ac:dyDescent="0.15">
      <c r="A189">
        <v>530857.38699999999</v>
      </c>
      <c r="B189">
        <v>125.5733</v>
      </c>
      <c r="C189">
        <v>11936.94</v>
      </c>
      <c r="D189">
        <v>678.58640000000003</v>
      </c>
      <c r="E189">
        <v>678.63009999999997</v>
      </c>
    </row>
    <row r="190" spans="1:5" x14ac:dyDescent="0.15">
      <c r="A190">
        <v>530857.42000000004</v>
      </c>
      <c r="B190">
        <v>125.5521</v>
      </c>
      <c r="C190">
        <v>11941.7</v>
      </c>
      <c r="D190">
        <v>678.58860000000004</v>
      </c>
      <c r="E190">
        <v>678.63019999999995</v>
      </c>
    </row>
    <row r="191" spans="1:5" x14ac:dyDescent="0.15">
      <c r="A191">
        <v>530857.45400000003</v>
      </c>
      <c r="B191">
        <v>125.5202</v>
      </c>
      <c r="C191">
        <v>11945.88</v>
      </c>
      <c r="D191">
        <v>678.50429999999994</v>
      </c>
      <c r="E191">
        <v>678.57320000000004</v>
      </c>
    </row>
    <row r="192" spans="1:5" x14ac:dyDescent="0.15">
      <c r="A192">
        <v>530857.48699999996</v>
      </c>
      <c r="B192">
        <v>125.5043</v>
      </c>
      <c r="C192">
        <v>11945.5</v>
      </c>
      <c r="D192">
        <v>678.45839999999998</v>
      </c>
      <c r="E192">
        <v>678.55669999999998</v>
      </c>
    </row>
    <row r="193" spans="1:5" x14ac:dyDescent="0.15">
      <c r="A193">
        <v>530857.52</v>
      </c>
      <c r="B193">
        <v>125.4774</v>
      </c>
      <c r="C193">
        <v>11946.86</v>
      </c>
      <c r="D193">
        <v>678.49540000000002</v>
      </c>
      <c r="E193">
        <v>678.53269999999998</v>
      </c>
    </row>
    <row r="194" spans="1:5" x14ac:dyDescent="0.15">
      <c r="A194">
        <v>530857.554</v>
      </c>
      <c r="B194">
        <v>125.45529999999999</v>
      </c>
      <c r="C194">
        <v>11951</v>
      </c>
      <c r="D194">
        <v>678.48990000000003</v>
      </c>
      <c r="E194">
        <v>678.50789999999995</v>
      </c>
    </row>
    <row r="195" spans="1:5" x14ac:dyDescent="0.15">
      <c r="A195">
        <v>530857.58700000006</v>
      </c>
      <c r="B195">
        <v>125.4181</v>
      </c>
      <c r="C195">
        <v>11953.68</v>
      </c>
      <c r="D195">
        <v>678.2817</v>
      </c>
      <c r="E195">
        <v>678.37969999999996</v>
      </c>
    </row>
    <row r="196" spans="1:5" x14ac:dyDescent="0.15">
      <c r="A196">
        <v>530857.62</v>
      </c>
      <c r="B196">
        <v>125.4205</v>
      </c>
      <c r="C196">
        <v>11956.42</v>
      </c>
      <c r="D196">
        <v>678.08219999999994</v>
      </c>
      <c r="E196">
        <v>678.22170000000006</v>
      </c>
    </row>
    <row r="197" spans="1:5" x14ac:dyDescent="0.15">
      <c r="A197">
        <v>530857.65399999998</v>
      </c>
      <c r="B197">
        <v>125.36920000000001</v>
      </c>
      <c r="C197">
        <v>11958.84</v>
      </c>
      <c r="D197">
        <v>677.95069999999998</v>
      </c>
      <c r="E197">
        <v>678.10540000000003</v>
      </c>
    </row>
    <row r="198" spans="1:5" x14ac:dyDescent="0.15">
      <c r="A198">
        <v>530857.68700000003</v>
      </c>
      <c r="B198">
        <v>125.3265</v>
      </c>
      <c r="C198">
        <v>11958.69</v>
      </c>
      <c r="D198">
        <v>677.76679999999999</v>
      </c>
      <c r="E198">
        <v>677.97479999999996</v>
      </c>
    </row>
    <row r="199" spans="1:5" x14ac:dyDescent="0.15">
      <c r="A199">
        <v>530857.72</v>
      </c>
      <c r="B199">
        <v>125.319</v>
      </c>
      <c r="C199">
        <v>11962.91</v>
      </c>
      <c r="D199">
        <v>677.61860000000001</v>
      </c>
      <c r="E199">
        <v>677.80619999999999</v>
      </c>
    </row>
    <row r="200" spans="1:5" x14ac:dyDescent="0.15">
      <c r="A200">
        <v>530857.75399999996</v>
      </c>
      <c r="B200">
        <v>125.2694</v>
      </c>
      <c r="C200">
        <v>11965.43</v>
      </c>
      <c r="D200">
        <v>677.38990000000001</v>
      </c>
      <c r="E200">
        <v>677.59630000000004</v>
      </c>
    </row>
    <row r="201" spans="1:5" x14ac:dyDescent="0.15">
      <c r="A201">
        <v>530857.78700000001</v>
      </c>
      <c r="B201">
        <v>125.252</v>
      </c>
      <c r="C201">
        <v>11966.67</v>
      </c>
      <c r="D201">
        <v>676.93709999999999</v>
      </c>
      <c r="E201">
        <v>677.25409999999999</v>
      </c>
    </row>
    <row r="202" spans="1:5" x14ac:dyDescent="0.15">
      <c r="A202">
        <v>530857.81999999995</v>
      </c>
      <c r="B202">
        <v>125.20399999999999</v>
      </c>
      <c r="C202">
        <v>11967.5</v>
      </c>
      <c r="D202">
        <v>676.9742</v>
      </c>
      <c r="E202">
        <v>677.12900000000002</v>
      </c>
    </row>
    <row r="203" spans="1:5" x14ac:dyDescent="0.15">
      <c r="A203">
        <v>530857.85400000005</v>
      </c>
      <c r="B203">
        <v>125.1292</v>
      </c>
      <c r="C203">
        <v>11964.79</v>
      </c>
      <c r="D203">
        <v>677.05100000000004</v>
      </c>
      <c r="E203">
        <v>677.04510000000005</v>
      </c>
    </row>
    <row r="204" spans="1:5" x14ac:dyDescent="0.15">
      <c r="A204">
        <v>530857.88699999999</v>
      </c>
      <c r="B204">
        <v>125.02679999999999</v>
      </c>
      <c r="C204">
        <v>11960.1</v>
      </c>
      <c r="D204">
        <v>677.25549999999998</v>
      </c>
      <c r="E204">
        <v>677.05</v>
      </c>
    </row>
    <row r="205" spans="1:5" x14ac:dyDescent="0.15">
      <c r="A205">
        <v>530857.92000000004</v>
      </c>
      <c r="B205">
        <v>124.96769999999999</v>
      </c>
      <c r="C205">
        <v>11949.37</v>
      </c>
      <c r="D205">
        <v>677.28200000000004</v>
      </c>
      <c r="E205">
        <v>677.02340000000004</v>
      </c>
    </row>
    <row r="206" spans="1:5" x14ac:dyDescent="0.15">
      <c r="A206">
        <v>530857.95400000003</v>
      </c>
      <c r="B206">
        <v>124.96259999999999</v>
      </c>
      <c r="C206">
        <v>11942.63</v>
      </c>
      <c r="D206">
        <v>677.34580000000005</v>
      </c>
      <c r="E206">
        <v>677.01790000000005</v>
      </c>
    </row>
    <row r="207" spans="1:5" x14ac:dyDescent="0.15">
      <c r="A207">
        <v>530857.98699999996</v>
      </c>
      <c r="B207">
        <v>124.98050000000001</v>
      </c>
      <c r="C207">
        <v>11937.11</v>
      </c>
      <c r="D207">
        <v>677.10550000000001</v>
      </c>
      <c r="E207">
        <v>676.86360000000002</v>
      </c>
    </row>
    <row r="208" spans="1:5" x14ac:dyDescent="0.15">
      <c r="A208">
        <v>530858.02</v>
      </c>
      <c r="B208">
        <v>125.0095</v>
      </c>
      <c r="C208">
        <v>11934.37</v>
      </c>
      <c r="D208">
        <v>677.15989999999999</v>
      </c>
      <c r="E208">
        <v>676.86360000000002</v>
      </c>
    </row>
    <row r="209" spans="1:5" x14ac:dyDescent="0.15">
      <c r="A209">
        <v>530858.054</v>
      </c>
      <c r="B209">
        <v>125.0514</v>
      </c>
      <c r="C209">
        <v>11934.22</v>
      </c>
      <c r="D209">
        <v>677.08100000000002</v>
      </c>
      <c r="E209">
        <v>676.86609999999996</v>
      </c>
    </row>
    <row r="210" spans="1:5" x14ac:dyDescent="0.15">
      <c r="A210">
        <v>530858.08700000006</v>
      </c>
      <c r="B210">
        <v>125.149</v>
      </c>
      <c r="C210">
        <v>11936.3</v>
      </c>
      <c r="D210">
        <v>677.10879999999997</v>
      </c>
      <c r="E210">
        <v>676.94090000000006</v>
      </c>
    </row>
    <row r="211" spans="1:5" x14ac:dyDescent="0.15">
      <c r="A211">
        <v>530858.12</v>
      </c>
      <c r="B211">
        <v>125.20959999999999</v>
      </c>
      <c r="C211">
        <v>11939.1</v>
      </c>
      <c r="D211">
        <v>676.96659999999997</v>
      </c>
      <c r="E211">
        <v>676.93979999999999</v>
      </c>
    </row>
    <row r="212" spans="1:5" x14ac:dyDescent="0.15">
      <c r="A212">
        <v>530858.15399999998</v>
      </c>
      <c r="B212">
        <v>125.2792</v>
      </c>
      <c r="C212">
        <v>11944.89</v>
      </c>
      <c r="D212">
        <v>676.96320000000003</v>
      </c>
      <c r="E212">
        <v>676.96019999999999</v>
      </c>
    </row>
    <row r="213" spans="1:5" x14ac:dyDescent="0.15">
      <c r="A213">
        <v>530858.18700000003</v>
      </c>
      <c r="B213">
        <v>125.3237</v>
      </c>
      <c r="C213">
        <v>11950.14</v>
      </c>
      <c r="D213">
        <v>676.87819999999999</v>
      </c>
      <c r="E213">
        <v>676.9348</v>
      </c>
    </row>
    <row r="214" spans="1:5" x14ac:dyDescent="0.15">
      <c r="A214">
        <v>530858.22</v>
      </c>
      <c r="B214">
        <v>125.3398</v>
      </c>
      <c r="C214">
        <v>11953.75</v>
      </c>
      <c r="D214">
        <v>676.75840000000005</v>
      </c>
      <c r="E214">
        <v>676.86210000000005</v>
      </c>
    </row>
    <row r="215" spans="1:5" x14ac:dyDescent="0.15">
      <c r="A215">
        <v>530858.25399999996</v>
      </c>
      <c r="B215">
        <v>125.3736</v>
      </c>
      <c r="C215">
        <v>11958.94</v>
      </c>
      <c r="D215">
        <v>676.72559999999999</v>
      </c>
      <c r="E215">
        <v>676.82090000000005</v>
      </c>
    </row>
    <row r="216" spans="1:5" x14ac:dyDescent="0.15">
      <c r="A216">
        <v>530858.28700000001</v>
      </c>
      <c r="B216">
        <v>125.4336</v>
      </c>
      <c r="C216">
        <v>11964.13</v>
      </c>
      <c r="D216">
        <v>676.59789999999998</v>
      </c>
      <c r="E216">
        <v>676.73450000000003</v>
      </c>
    </row>
    <row r="217" spans="1:5" x14ac:dyDescent="0.15">
      <c r="A217">
        <v>530858.31999999995</v>
      </c>
      <c r="B217">
        <v>125.4639</v>
      </c>
      <c r="C217">
        <v>11968.9</v>
      </c>
      <c r="D217">
        <v>676.55740000000003</v>
      </c>
      <c r="E217">
        <v>676.70759999999996</v>
      </c>
    </row>
    <row r="218" spans="1:5" x14ac:dyDescent="0.15">
      <c r="A218">
        <v>530858.35400000005</v>
      </c>
      <c r="B218">
        <v>125.4884</v>
      </c>
      <c r="C218">
        <v>11970.12</v>
      </c>
      <c r="D218">
        <v>676.52729999999997</v>
      </c>
      <c r="E218">
        <v>676.63279999999997</v>
      </c>
    </row>
    <row r="219" spans="1:5" x14ac:dyDescent="0.15">
      <c r="A219">
        <v>530858.38699999999</v>
      </c>
      <c r="B219">
        <v>125.4601</v>
      </c>
      <c r="C219">
        <v>11977.28</v>
      </c>
      <c r="D219">
        <v>676.50779999999997</v>
      </c>
      <c r="E219">
        <v>676.55949999999996</v>
      </c>
    </row>
    <row r="220" spans="1:5" x14ac:dyDescent="0.15">
      <c r="A220">
        <v>530858.42000000004</v>
      </c>
      <c r="B220">
        <v>125.48099999999999</v>
      </c>
      <c r="C220">
        <v>11980.59</v>
      </c>
      <c r="D220">
        <v>676.50919999999996</v>
      </c>
      <c r="E220">
        <v>676.48030000000006</v>
      </c>
    </row>
    <row r="221" spans="1:5" x14ac:dyDescent="0.15">
      <c r="A221">
        <v>530858.45400000003</v>
      </c>
      <c r="B221">
        <v>125.4335</v>
      </c>
      <c r="C221">
        <v>11984.29</v>
      </c>
      <c r="D221">
        <v>676.39340000000004</v>
      </c>
      <c r="E221">
        <v>676.35820000000001</v>
      </c>
    </row>
    <row r="222" spans="1:5" x14ac:dyDescent="0.15">
      <c r="A222">
        <v>530858.48699999996</v>
      </c>
      <c r="B222">
        <v>125.4362</v>
      </c>
      <c r="C222">
        <v>11992.55</v>
      </c>
      <c r="D222">
        <v>676.34829999999999</v>
      </c>
      <c r="E222">
        <v>676.32209999999998</v>
      </c>
    </row>
    <row r="223" spans="1:5" x14ac:dyDescent="0.15">
      <c r="A223">
        <v>530858.52</v>
      </c>
      <c r="B223">
        <v>125.3866</v>
      </c>
      <c r="C223">
        <v>11994.7</v>
      </c>
      <c r="D223">
        <v>676.30619999999999</v>
      </c>
      <c r="E223">
        <v>676.29179999999997</v>
      </c>
    </row>
    <row r="224" spans="1:5" x14ac:dyDescent="0.15">
      <c r="A224">
        <v>530858.554</v>
      </c>
      <c r="B224">
        <v>125.36199999999999</v>
      </c>
      <c r="C224">
        <v>11997.44</v>
      </c>
      <c r="D224">
        <v>676.2364</v>
      </c>
      <c r="E224">
        <v>676.25340000000006</v>
      </c>
    </row>
    <row r="225" spans="1:5" x14ac:dyDescent="0.15">
      <c r="A225">
        <v>530858.58700000006</v>
      </c>
      <c r="B225">
        <v>125.31740000000001</v>
      </c>
      <c r="C225">
        <v>11997.23</v>
      </c>
      <c r="D225">
        <v>676.30380000000002</v>
      </c>
      <c r="E225">
        <v>676.25549999999998</v>
      </c>
    </row>
    <row r="226" spans="1:5" x14ac:dyDescent="0.15">
      <c r="A226">
        <v>530858.62</v>
      </c>
      <c r="B226">
        <v>125.2663</v>
      </c>
      <c r="C226">
        <v>11994.88</v>
      </c>
      <c r="D226">
        <v>676.25789999999995</v>
      </c>
      <c r="E226">
        <v>676.21640000000002</v>
      </c>
    </row>
    <row r="227" spans="1:5" x14ac:dyDescent="0.15">
      <c r="A227">
        <v>530858.65399999998</v>
      </c>
      <c r="B227">
        <v>125.1527</v>
      </c>
      <c r="C227">
        <v>11993.35</v>
      </c>
      <c r="D227">
        <v>676.06299999999999</v>
      </c>
      <c r="E227">
        <v>676.07240000000002</v>
      </c>
    </row>
    <row r="228" spans="1:5" x14ac:dyDescent="0.15">
      <c r="A228">
        <v>530858.68700000003</v>
      </c>
      <c r="B228">
        <v>125.0256</v>
      </c>
      <c r="C228">
        <v>11988.79</v>
      </c>
      <c r="D228">
        <v>676.09090000000003</v>
      </c>
      <c r="E228">
        <v>676.08399999999995</v>
      </c>
    </row>
    <row r="229" spans="1:5" x14ac:dyDescent="0.15">
      <c r="A229">
        <v>530858.72</v>
      </c>
      <c r="B229">
        <v>124.9391</v>
      </c>
      <c r="C229">
        <v>11982.11</v>
      </c>
      <c r="D229">
        <v>675.89419999999996</v>
      </c>
      <c r="E229">
        <v>675.96579999999994</v>
      </c>
    </row>
    <row r="230" spans="1:5" x14ac:dyDescent="0.15">
      <c r="A230">
        <v>530858.75399999996</v>
      </c>
      <c r="B230">
        <v>124.8325</v>
      </c>
      <c r="C230">
        <v>11973.11</v>
      </c>
      <c r="D230">
        <v>675.75279999999998</v>
      </c>
      <c r="E230">
        <v>675.87599999999998</v>
      </c>
    </row>
    <row r="231" spans="1:5" x14ac:dyDescent="0.15">
      <c r="A231">
        <v>530858.78700000001</v>
      </c>
      <c r="B231">
        <v>124.74379999999999</v>
      </c>
      <c r="C231">
        <v>11967.08</v>
      </c>
      <c r="D231">
        <v>675.7568</v>
      </c>
      <c r="E231">
        <v>675.83989999999994</v>
      </c>
    </row>
    <row r="232" spans="1:5" x14ac:dyDescent="0.15">
      <c r="A232">
        <v>530858.81999999995</v>
      </c>
      <c r="B232">
        <v>124.6717</v>
      </c>
      <c r="C232">
        <v>11965.04</v>
      </c>
      <c r="D232">
        <v>675.98710000000005</v>
      </c>
      <c r="E232">
        <v>675.91819999999996</v>
      </c>
    </row>
    <row r="233" spans="1:5" x14ac:dyDescent="0.15">
      <c r="A233">
        <v>530858.85400000005</v>
      </c>
      <c r="B233">
        <v>124.6947</v>
      </c>
      <c r="C233">
        <v>11964.36</v>
      </c>
      <c r="D233">
        <v>676.09040000000005</v>
      </c>
      <c r="E233">
        <v>675.93979999999999</v>
      </c>
    </row>
    <row r="234" spans="1:5" x14ac:dyDescent="0.15">
      <c r="A234">
        <v>530858.88699999999</v>
      </c>
      <c r="B234">
        <v>124.7141</v>
      </c>
      <c r="C234">
        <v>11968.53</v>
      </c>
      <c r="D234">
        <v>676.15719999999999</v>
      </c>
      <c r="E234">
        <v>675.96029999999996</v>
      </c>
    </row>
    <row r="235" spans="1:5" x14ac:dyDescent="0.15">
      <c r="A235">
        <v>530858.92000000004</v>
      </c>
      <c r="B235">
        <v>124.75060000000001</v>
      </c>
      <c r="C235">
        <v>11974</v>
      </c>
      <c r="D235">
        <v>676.24599999999998</v>
      </c>
      <c r="E235">
        <v>676.01260000000002</v>
      </c>
    </row>
    <row r="236" spans="1:5" x14ac:dyDescent="0.15">
      <c r="A236">
        <v>530858.95400000003</v>
      </c>
      <c r="B236">
        <v>124.7731</v>
      </c>
      <c r="C236">
        <v>11980.87</v>
      </c>
      <c r="D236">
        <v>676.29169999999999</v>
      </c>
      <c r="E236">
        <v>676.06560000000002</v>
      </c>
    </row>
    <row r="237" spans="1:5" x14ac:dyDescent="0.15">
      <c r="A237">
        <v>530858.98699999996</v>
      </c>
      <c r="B237">
        <v>124.84059999999999</v>
      </c>
      <c r="C237">
        <v>11985.82</v>
      </c>
      <c r="D237">
        <v>676.35889999999995</v>
      </c>
      <c r="E237">
        <v>676.16769999999997</v>
      </c>
    </row>
    <row r="238" spans="1:5" x14ac:dyDescent="0.15">
      <c r="A238">
        <v>530859.02</v>
      </c>
      <c r="B238">
        <v>124.8563</v>
      </c>
      <c r="C238">
        <v>11989.83</v>
      </c>
      <c r="D238">
        <v>676.24329999999998</v>
      </c>
      <c r="E238">
        <v>676.15689999999995</v>
      </c>
    </row>
    <row r="239" spans="1:5" x14ac:dyDescent="0.15">
      <c r="A239">
        <v>530859.054</v>
      </c>
      <c r="B239">
        <v>124.9002</v>
      </c>
      <c r="C239">
        <v>11993.05</v>
      </c>
      <c r="D239">
        <v>676.13419999999996</v>
      </c>
      <c r="E239">
        <v>676.17139999999995</v>
      </c>
    </row>
    <row r="240" spans="1:5" x14ac:dyDescent="0.15">
      <c r="A240">
        <v>530859.08700000006</v>
      </c>
      <c r="B240">
        <v>124.9581</v>
      </c>
      <c r="C240">
        <v>11994.42</v>
      </c>
      <c r="D240">
        <v>676.25570000000005</v>
      </c>
      <c r="E240">
        <v>676.28279999999995</v>
      </c>
    </row>
    <row r="241" spans="1:5" x14ac:dyDescent="0.15">
      <c r="A241">
        <v>530859.12</v>
      </c>
      <c r="B241">
        <v>125.04430000000001</v>
      </c>
      <c r="C241">
        <v>11995.75</v>
      </c>
      <c r="D241">
        <v>676.50289999999995</v>
      </c>
      <c r="E241">
        <v>676.43799999999999</v>
      </c>
    </row>
    <row r="242" spans="1:5" x14ac:dyDescent="0.15">
      <c r="A242">
        <v>530859.15399999998</v>
      </c>
      <c r="B242">
        <v>125.0911</v>
      </c>
      <c r="C242">
        <v>11996.18</v>
      </c>
      <c r="D242">
        <v>676.90470000000005</v>
      </c>
      <c r="E242">
        <v>676.68190000000004</v>
      </c>
    </row>
    <row r="243" spans="1:5" x14ac:dyDescent="0.15">
      <c r="A243">
        <v>530859.18700000003</v>
      </c>
      <c r="B243">
        <v>125.1643</v>
      </c>
      <c r="C243">
        <v>12000.65</v>
      </c>
      <c r="D243">
        <v>677.13670000000002</v>
      </c>
      <c r="E243">
        <v>676.88070000000005</v>
      </c>
    </row>
    <row r="244" spans="1:5" x14ac:dyDescent="0.15">
      <c r="A244">
        <v>530859.22</v>
      </c>
      <c r="B244">
        <v>125.2114</v>
      </c>
      <c r="C244">
        <v>12002.9</v>
      </c>
      <c r="D244">
        <v>677.32399999999996</v>
      </c>
      <c r="E244">
        <v>677.07240000000002</v>
      </c>
    </row>
    <row r="245" spans="1:5" x14ac:dyDescent="0.15">
      <c r="A245">
        <v>530859.25399999996</v>
      </c>
      <c r="B245">
        <v>125.2745</v>
      </c>
      <c r="C245">
        <v>12006.57</v>
      </c>
      <c r="D245">
        <v>677.40009999999995</v>
      </c>
      <c r="E245">
        <v>677.22299999999996</v>
      </c>
    </row>
    <row r="246" spans="1:5" x14ac:dyDescent="0.15">
      <c r="A246">
        <v>530859.28700000001</v>
      </c>
      <c r="B246">
        <v>125.3248</v>
      </c>
      <c r="C246">
        <v>12010.95</v>
      </c>
      <c r="D246">
        <v>677.37019999999995</v>
      </c>
      <c r="E246">
        <v>677.30709999999999</v>
      </c>
    </row>
    <row r="247" spans="1:5" x14ac:dyDescent="0.15">
      <c r="A247">
        <v>530859.31999999995</v>
      </c>
      <c r="B247">
        <v>125.3533</v>
      </c>
      <c r="C247">
        <v>12016.6</v>
      </c>
      <c r="D247">
        <v>677.25570000000005</v>
      </c>
      <c r="E247">
        <v>677.32929999999999</v>
      </c>
    </row>
    <row r="248" spans="1:5" x14ac:dyDescent="0.15">
      <c r="A248">
        <v>530859.35400000005</v>
      </c>
      <c r="B248">
        <v>125.3664</v>
      </c>
      <c r="C248">
        <v>12020.53</v>
      </c>
      <c r="D248">
        <v>677.16129999999998</v>
      </c>
      <c r="E248">
        <v>677.3854</v>
      </c>
    </row>
    <row r="249" spans="1:5" x14ac:dyDescent="0.15">
      <c r="A249">
        <v>530859.38699999999</v>
      </c>
      <c r="B249">
        <v>125.3612</v>
      </c>
      <c r="C249">
        <v>12024.71</v>
      </c>
      <c r="D249">
        <v>677.18949999999995</v>
      </c>
      <c r="E249">
        <v>677.44539999999995</v>
      </c>
    </row>
    <row r="250" spans="1:5" x14ac:dyDescent="0.15">
      <c r="A250">
        <v>530859.42000000004</v>
      </c>
      <c r="B250">
        <v>125.33150000000001</v>
      </c>
      <c r="C250">
        <v>12026.96</v>
      </c>
      <c r="D250">
        <v>677.23479999999995</v>
      </c>
      <c r="E250">
        <v>677.48720000000003</v>
      </c>
    </row>
    <row r="251" spans="1:5" x14ac:dyDescent="0.15">
      <c r="A251">
        <v>530859.45400000003</v>
      </c>
      <c r="B251">
        <v>125.267</v>
      </c>
      <c r="C251">
        <v>12024.74</v>
      </c>
      <c r="D251">
        <v>677.19820000000004</v>
      </c>
      <c r="E251">
        <v>677.47550000000001</v>
      </c>
    </row>
    <row r="252" spans="1:5" x14ac:dyDescent="0.15">
      <c r="A252">
        <v>530859.48699999996</v>
      </c>
      <c r="B252">
        <v>125.1908</v>
      </c>
      <c r="C252">
        <v>12018.46</v>
      </c>
      <c r="D252">
        <v>677.33640000000003</v>
      </c>
      <c r="E252">
        <v>677.5335</v>
      </c>
    </row>
    <row r="253" spans="1:5" x14ac:dyDescent="0.15">
      <c r="A253">
        <v>530859.52000000002</v>
      </c>
      <c r="B253">
        <v>125.1264</v>
      </c>
      <c r="C253">
        <v>12012.72</v>
      </c>
      <c r="D253">
        <v>677.5557</v>
      </c>
      <c r="E253">
        <v>677.62040000000002</v>
      </c>
    </row>
    <row r="254" spans="1:5" x14ac:dyDescent="0.15">
      <c r="A254">
        <v>530859.554</v>
      </c>
      <c r="B254">
        <v>125.0752</v>
      </c>
      <c r="C254">
        <v>12006.34</v>
      </c>
      <c r="D254">
        <v>677.72969999999998</v>
      </c>
      <c r="E254">
        <v>677.69090000000006</v>
      </c>
    </row>
    <row r="255" spans="1:5" x14ac:dyDescent="0.15">
      <c r="A255">
        <v>530859.58700000006</v>
      </c>
      <c r="B255">
        <v>125.0505</v>
      </c>
      <c r="C255">
        <v>11999.83</v>
      </c>
      <c r="D255">
        <v>677.77689999999996</v>
      </c>
      <c r="E255">
        <v>677.71699999999998</v>
      </c>
    </row>
    <row r="256" spans="1:5" x14ac:dyDescent="0.15">
      <c r="A256">
        <v>530859.62</v>
      </c>
      <c r="B256">
        <v>125.0167</v>
      </c>
      <c r="C256">
        <v>11994.99</v>
      </c>
      <c r="D256">
        <v>677.82749999999999</v>
      </c>
      <c r="E256">
        <v>677.75649999999996</v>
      </c>
    </row>
    <row r="257" spans="1:5" x14ac:dyDescent="0.15">
      <c r="A257">
        <v>530859.65399999998</v>
      </c>
      <c r="B257">
        <v>124.9652</v>
      </c>
      <c r="C257">
        <v>11990.82</v>
      </c>
      <c r="D257">
        <v>677.90449999999998</v>
      </c>
      <c r="E257">
        <v>677.82069999999999</v>
      </c>
    </row>
    <row r="258" spans="1:5" x14ac:dyDescent="0.15">
      <c r="A258">
        <v>530859.68700000003</v>
      </c>
      <c r="B258">
        <v>124.9905</v>
      </c>
      <c r="C258">
        <v>11988.32</v>
      </c>
      <c r="D258">
        <v>678.07529999999997</v>
      </c>
      <c r="E258">
        <v>677.91909999999996</v>
      </c>
    </row>
    <row r="259" spans="1:5" x14ac:dyDescent="0.15">
      <c r="A259">
        <v>530859.72</v>
      </c>
      <c r="B259">
        <v>125.0005</v>
      </c>
      <c r="C259">
        <v>11988.44</v>
      </c>
      <c r="D259">
        <v>678.23789999999997</v>
      </c>
      <c r="E259">
        <v>678.04430000000002</v>
      </c>
    </row>
    <row r="260" spans="1:5" x14ac:dyDescent="0.15">
      <c r="A260">
        <v>530859.75399999996</v>
      </c>
      <c r="B260">
        <v>125.0194</v>
      </c>
      <c r="C260">
        <v>11989.43</v>
      </c>
      <c r="D260">
        <v>678.28560000000004</v>
      </c>
      <c r="E260">
        <v>678.15610000000004</v>
      </c>
    </row>
    <row r="261" spans="1:5" x14ac:dyDescent="0.15">
      <c r="A261">
        <v>530859.78700000001</v>
      </c>
      <c r="B261">
        <v>125.01730000000001</v>
      </c>
      <c r="C261">
        <v>11990.98</v>
      </c>
      <c r="D261">
        <v>678.10500000000002</v>
      </c>
      <c r="E261">
        <v>678.16269999999997</v>
      </c>
    </row>
    <row r="262" spans="1:5" x14ac:dyDescent="0.15">
      <c r="A262">
        <v>530859.81999999995</v>
      </c>
      <c r="B262">
        <v>125.0592</v>
      </c>
      <c r="C262">
        <v>11991.38</v>
      </c>
      <c r="D262">
        <v>678.25030000000004</v>
      </c>
      <c r="E262">
        <v>678.30790000000002</v>
      </c>
    </row>
    <row r="263" spans="1:5" x14ac:dyDescent="0.15">
      <c r="A263">
        <v>530859.85400000005</v>
      </c>
      <c r="B263">
        <v>125.0949</v>
      </c>
      <c r="C263">
        <v>11993.73</v>
      </c>
      <c r="D263">
        <v>678.46090000000004</v>
      </c>
      <c r="E263">
        <v>678.4606</v>
      </c>
    </row>
    <row r="264" spans="1:5" x14ac:dyDescent="0.15">
      <c r="A264">
        <v>530859.88699999999</v>
      </c>
      <c r="B264">
        <v>125.1986</v>
      </c>
      <c r="C264">
        <v>11996.29</v>
      </c>
      <c r="D264">
        <v>678.58280000000002</v>
      </c>
      <c r="E264">
        <v>678.57579999999996</v>
      </c>
    </row>
    <row r="265" spans="1:5" x14ac:dyDescent="0.15">
      <c r="A265">
        <v>530859.92000000004</v>
      </c>
      <c r="B265">
        <v>125.2784</v>
      </c>
      <c r="C265">
        <v>12001.02</v>
      </c>
      <c r="D265">
        <v>678.55439999999999</v>
      </c>
      <c r="E265">
        <v>678.61099999999999</v>
      </c>
    </row>
    <row r="266" spans="1:5" x14ac:dyDescent="0.15">
      <c r="A266">
        <v>530859.95400000003</v>
      </c>
      <c r="B266">
        <v>125.31910000000001</v>
      </c>
      <c r="C266">
        <v>12003.62</v>
      </c>
      <c r="D266">
        <v>678.43409999999994</v>
      </c>
      <c r="E266">
        <v>678.57590000000005</v>
      </c>
    </row>
    <row r="267" spans="1:5" x14ac:dyDescent="0.15">
      <c r="A267">
        <v>530859.98699999996</v>
      </c>
      <c r="B267">
        <v>125.3175</v>
      </c>
      <c r="C267">
        <v>12005.26</v>
      </c>
      <c r="D267">
        <v>678.43359999999996</v>
      </c>
      <c r="E267">
        <v>678.57849999999996</v>
      </c>
    </row>
    <row r="268" spans="1:5" x14ac:dyDescent="0.15">
      <c r="A268">
        <v>530860.02</v>
      </c>
      <c r="B268">
        <v>125.24</v>
      </c>
      <c r="C268">
        <v>12005.45</v>
      </c>
      <c r="D268">
        <v>678.38400000000001</v>
      </c>
      <c r="E268">
        <v>678.54679999999996</v>
      </c>
    </row>
    <row r="269" spans="1:5" x14ac:dyDescent="0.15">
      <c r="A269">
        <v>530860.054</v>
      </c>
      <c r="B269">
        <v>125.23480000000001</v>
      </c>
      <c r="C269">
        <v>12006.2</v>
      </c>
      <c r="D269">
        <v>678.45320000000004</v>
      </c>
      <c r="E269">
        <v>678.57399999999996</v>
      </c>
    </row>
    <row r="270" spans="1:5" x14ac:dyDescent="0.15">
      <c r="A270">
        <v>530860.08700000006</v>
      </c>
      <c r="B270">
        <v>125.1711</v>
      </c>
      <c r="C270">
        <v>12010.1</v>
      </c>
      <c r="D270">
        <v>678.58920000000001</v>
      </c>
      <c r="E270">
        <v>678.63599999999997</v>
      </c>
    </row>
    <row r="271" spans="1:5" x14ac:dyDescent="0.15">
      <c r="A271">
        <v>530860.12</v>
      </c>
      <c r="B271">
        <v>125.1109</v>
      </c>
      <c r="C271">
        <v>12013.33</v>
      </c>
      <c r="D271">
        <v>678.42790000000002</v>
      </c>
      <c r="E271">
        <v>678.55039999999997</v>
      </c>
    </row>
    <row r="272" spans="1:5" x14ac:dyDescent="0.15">
      <c r="A272">
        <v>530860.15399999998</v>
      </c>
      <c r="B272">
        <v>125.0261</v>
      </c>
      <c r="C272">
        <v>12017.66</v>
      </c>
      <c r="D272">
        <v>678.60990000000004</v>
      </c>
      <c r="E272">
        <v>678.61599999999999</v>
      </c>
    </row>
    <row r="273" spans="1:5" x14ac:dyDescent="0.15">
      <c r="A273">
        <v>530860.18700000003</v>
      </c>
      <c r="B273">
        <v>125.01439999999999</v>
      </c>
      <c r="C273">
        <v>12022.98</v>
      </c>
      <c r="D273">
        <v>678.50570000000005</v>
      </c>
      <c r="E273">
        <v>678.54399999999998</v>
      </c>
    </row>
    <row r="274" spans="1:5" x14ac:dyDescent="0.15">
      <c r="A274">
        <v>530860.22</v>
      </c>
      <c r="B274">
        <v>124.982</v>
      </c>
      <c r="C274">
        <v>12028.24</v>
      </c>
      <c r="D274">
        <v>678.59969999999998</v>
      </c>
      <c r="E274">
        <v>678.57270000000005</v>
      </c>
    </row>
    <row r="275" spans="1:5" x14ac:dyDescent="0.15">
      <c r="A275">
        <v>530860.25399999996</v>
      </c>
      <c r="B275">
        <v>124.899</v>
      </c>
      <c r="C275">
        <v>12032.55</v>
      </c>
      <c r="D275">
        <v>678.476</v>
      </c>
      <c r="E275">
        <v>678.50120000000004</v>
      </c>
    </row>
    <row r="276" spans="1:5" x14ac:dyDescent="0.15">
      <c r="A276">
        <v>530860.28700000001</v>
      </c>
      <c r="B276">
        <v>124.9449</v>
      </c>
      <c r="C276">
        <v>12040.06</v>
      </c>
      <c r="D276">
        <v>678.42790000000002</v>
      </c>
      <c r="E276">
        <v>678.47670000000005</v>
      </c>
    </row>
    <row r="277" spans="1:5" x14ac:dyDescent="0.15">
      <c r="A277">
        <v>530860.31999999995</v>
      </c>
      <c r="B277">
        <v>125.0104</v>
      </c>
      <c r="C277">
        <v>12048</v>
      </c>
      <c r="D277">
        <v>678.56129999999996</v>
      </c>
      <c r="E277">
        <v>678.53819999999996</v>
      </c>
    </row>
    <row r="278" spans="1:5" x14ac:dyDescent="0.15">
      <c r="A278">
        <v>530860.35400000005</v>
      </c>
      <c r="B278">
        <v>125.03879999999999</v>
      </c>
      <c r="C278">
        <v>12051.8</v>
      </c>
      <c r="D278">
        <v>678.48379999999997</v>
      </c>
      <c r="E278">
        <v>678.50559999999996</v>
      </c>
    </row>
    <row r="279" spans="1:5" x14ac:dyDescent="0.15">
      <c r="A279">
        <v>530860.38699999999</v>
      </c>
      <c r="B279">
        <v>125.0581</v>
      </c>
      <c r="C279">
        <v>12047.7</v>
      </c>
      <c r="D279">
        <v>678.47490000000005</v>
      </c>
      <c r="E279">
        <v>678.48429999999996</v>
      </c>
    </row>
    <row r="280" spans="1:5" x14ac:dyDescent="0.15">
      <c r="A280">
        <v>530860.42000000004</v>
      </c>
      <c r="B280">
        <v>125.0444</v>
      </c>
      <c r="C280">
        <v>12040.09</v>
      </c>
      <c r="D280">
        <v>678.42319999999995</v>
      </c>
      <c r="E280">
        <v>678.42949999999996</v>
      </c>
    </row>
    <row r="281" spans="1:5" x14ac:dyDescent="0.15">
      <c r="A281">
        <v>530860.45400000003</v>
      </c>
      <c r="B281">
        <v>124.9953</v>
      </c>
      <c r="C281">
        <v>12025.42</v>
      </c>
      <c r="D281">
        <v>678.40970000000004</v>
      </c>
      <c r="E281">
        <v>678.41</v>
      </c>
    </row>
    <row r="282" spans="1:5" x14ac:dyDescent="0.15">
      <c r="A282">
        <v>530860.48699999996</v>
      </c>
      <c r="B282">
        <v>124.9134</v>
      </c>
      <c r="C282">
        <v>12010.31</v>
      </c>
      <c r="D282">
        <v>678.38649999999996</v>
      </c>
      <c r="E282">
        <v>678.39499999999998</v>
      </c>
    </row>
    <row r="283" spans="1:5" x14ac:dyDescent="0.15">
      <c r="A283">
        <v>530860.52</v>
      </c>
      <c r="B283">
        <v>124.8593</v>
      </c>
      <c r="C283">
        <v>11995.96</v>
      </c>
      <c r="D283">
        <v>678.35709999999995</v>
      </c>
      <c r="E283">
        <v>678.39639999999997</v>
      </c>
    </row>
    <row r="284" spans="1:5" x14ac:dyDescent="0.15">
      <c r="A284">
        <v>530860.554</v>
      </c>
      <c r="B284">
        <v>124.8261</v>
      </c>
      <c r="C284">
        <v>11986.04</v>
      </c>
      <c r="D284">
        <v>678.47789999999998</v>
      </c>
      <c r="E284">
        <v>678.43799999999999</v>
      </c>
    </row>
    <row r="285" spans="1:5" x14ac:dyDescent="0.15">
      <c r="A285">
        <v>530860.58700000006</v>
      </c>
      <c r="B285">
        <v>124.80629999999999</v>
      </c>
      <c r="C285">
        <v>11977.08</v>
      </c>
      <c r="D285">
        <v>678.47910000000002</v>
      </c>
      <c r="E285">
        <v>678.43050000000005</v>
      </c>
    </row>
    <row r="286" spans="1:5" x14ac:dyDescent="0.15">
      <c r="A286">
        <v>530860.62</v>
      </c>
      <c r="B286">
        <v>124.7899</v>
      </c>
      <c r="C286">
        <v>11971.87</v>
      </c>
      <c r="D286">
        <v>678.26990000000001</v>
      </c>
      <c r="E286">
        <v>678.30079999999998</v>
      </c>
    </row>
    <row r="287" spans="1:5" x14ac:dyDescent="0.15">
      <c r="A287">
        <v>530860.65399999998</v>
      </c>
      <c r="B287">
        <v>124.75230000000001</v>
      </c>
      <c r="C287">
        <v>11969.72</v>
      </c>
      <c r="D287">
        <v>678.29459999999995</v>
      </c>
      <c r="E287">
        <v>678.28830000000005</v>
      </c>
    </row>
    <row r="288" spans="1:5" x14ac:dyDescent="0.15">
      <c r="A288">
        <v>530860.68700000003</v>
      </c>
      <c r="B288">
        <v>124.7072</v>
      </c>
      <c r="C288">
        <v>11968.07</v>
      </c>
      <c r="D288">
        <v>678.2944</v>
      </c>
      <c r="E288">
        <v>678.28409999999997</v>
      </c>
    </row>
    <row r="289" spans="1:5" x14ac:dyDescent="0.15">
      <c r="A289">
        <v>530860.72</v>
      </c>
      <c r="B289">
        <v>124.6931</v>
      </c>
      <c r="C289">
        <v>11966.28</v>
      </c>
      <c r="D289">
        <v>678.47749999999996</v>
      </c>
      <c r="E289">
        <v>678.38570000000004</v>
      </c>
    </row>
    <row r="290" spans="1:5" x14ac:dyDescent="0.15">
      <c r="A290">
        <v>530860.75399999996</v>
      </c>
      <c r="B290">
        <v>124.6965</v>
      </c>
      <c r="C290">
        <v>11970.62</v>
      </c>
      <c r="D290">
        <v>678.49329999999998</v>
      </c>
      <c r="E290">
        <v>678.41489999999999</v>
      </c>
    </row>
    <row r="291" spans="1:5" x14ac:dyDescent="0.15">
      <c r="A291">
        <v>530860.78700000001</v>
      </c>
      <c r="B291">
        <v>124.67449999999999</v>
      </c>
      <c r="C291">
        <v>11970.21</v>
      </c>
      <c r="D291">
        <v>678.53800000000001</v>
      </c>
      <c r="E291">
        <v>678.43119999999999</v>
      </c>
    </row>
    <row r="292" spans="1:5" x14ac:dyDescent="0.15">
      <c r="A292">
        <v>530860.81999999995</v>
      </c>
      <c r="B292">
        <v>124.6798</v>
      </c>
      <c r="C292">
        <v>11973</v>
      </c>
      <c r="D292">
        <v>678.4144</v>
      </c>
      <c r="E292">
        <v>678.39670000000001</v>
      </c>
    </row>
    <row r="293" spans="1:5" x14ac:dyDescent="0.15">
      <c r="A293">
        <v>530860.85400000005</v>
      </c>
      <c r="B293">
        <v>124.7859</v>
      </c>
      <c r="C293">
        <v>11977.22</v>
      </c>
      <c r="D293">
        <v>678.38170000000002</v>
      </c>
      <c r="E293">
        <v>678.37120000000004</v>
      </c>
    </row>
    <row r="294" spans="1:5" x14ac:dyDescent="0.15">
      <c r="A294">
        <v>530860.88699999999</v>
      </c>
      <c r="B294">
        <v>124.8612</v>
      </c>
      <c r="C294">
        <v>11982.03</v>
      </c>
      <c r="D294">
        <v>678.41690000000006</v>
      </c>
      <c r="E294">
        <v>678.39819999999997</v>
      </c>
    </row>
    <row r="295" spans="1:5" x14ac:dyDescent="0.15">
      <c r="A295">
        <v>530860.92000000004</v>
      </c>
      <c r="B295">
        <v>124.9896</v>
      </c>
      <c r="C295">
        <v>11986.3</v>
      </c>
      <c r="D295">
        <v>678.29</v>
      </c>
      <c r="E295">
        <v>678.33910000000003</v>
      </c>
    </row>
    <row r="296" spans="1:5" x14ac:dyDescent="0.15">
      <c r="A296">
        <v>530860.95400000003</v>
      </c>
      <c r="B296">
        <v>125.036</v>
      </c>
      <c r="C296">
        <v>11990.55</v>
      </c>
      <c r="D296">
        <v>678.33969999999999</v>
      </c>
      <c r="E296">
        <v>678.39290000000005</v>
      </c>
    </row>
    <row r="297" spans="1:5" x14ac:dyDescent="0.15">
      <c r="A297">
        <v>530860.98699999996</v>
      </c>
      <c r="B297">
        <v>125.0658</v>
      </c>
      <c r="C297">
        <v>11994.76</v>
      </c>
      <c r="D297">
        <v>678.50459999999998</v>
      </c>
      <c r="E297">
        <v>678.48649999999998</v>
      </c>
    </row>
    <row r="298" spans="1:5" x14ac:dyDescent="0.15">
      <c r="A298">
        <v>530861.02</v>
      </c>
      <c r="B298">
        <v>125.08240000000001</v>
      </c>
      <c r="C298">
        <v>11998.48</v>
      </c>
      <c r="D298">
        <v>678.56979999999999</v>
      </c>
      <c r="E298">
        <v>678.50919999999996</v>
      </c>
    </row>
    <row r="299" spans="1:5" x14ac:dyDescent="0.15">
      <c r="A299">
        <v>530861.054</v>
      </c>
      <c r="B299">
        <v>125.09220000000001</v>
      </c>
      <c r="C299">
        <v>11999.8</v>
      </c>
      <c r="D299">
        <v>678.68150000000003</v>
      </c>
      <c r="E299">
        <v>678.55769999999995</v>
      </c>
    </row>
    <row r="300" spans="1:5" x14ac:dyDescent="0.15">
      <c r="A300">
        <v>530861.08700000006</v>
      </c>
      <c r="B300">
        <v>125.1022</v>
      </c>
      <c r="C300">
        <v>12001.02</v>
      </c>
      <c r="D300">
        <v>678.63120000000004</v>
      </c>
      <c r="E300">
        <v>678.54989999999998</v>
      </c>
    </row>
    <row r="301" spans="1:5" x14ac:dyDescent="0.15">
      <c r="A301">
        <v>530861.12</v>
      </c>
      <c r="B301">
        <v>125.1191</v>
      </c>
      <c r="C301">
        <v>11997.2</v>
      </c>
      <c r="D301">
        <v>678.6078</v>
      </c>
      <c r="E301">
        <v>678.56539999999995</v>
      </c>
    </row>
    <row r="302" spans="1:5" x14ac:dyDescent="0.15">
      <c r="A302">
        <v>530861.15399999998</v>
      </c>
      <c r="B302">
        <v>125.129</v>
      </c>
      <c r="C302">
        <v>11993.87</v>
      </c>
      <c r="D302">
        <v>678.46339999999998</v>
      </c>
      <c r="E302">
        <v>678.52350000000001</v>
      </c>
    </row>
    <row r="303" spans="1:5" x14ac:dyDescent="0.15">
      <c r="A303">
        <v>530861.18700000003</v>
      </c>
      <c r="B303">
        <v>125.0835</v>
      </c>
      <c r="C303">
        <v>11986.83</v>
      </c>
      <c r="D303">
        <v>678.48580000000004</v>
      </c>
      <c r="E303">
        <v>678.55219999999997</v>
      </c>
    </row>
    <row r="304" spans="1:5" x14ac:dyDescent="0.15">
      <c r="A304">
        <v>530861.22</v>
      </c>
      <c r="B304">
        <v>125.0248</v>
      </c>
      <c r="C304">
        <v>11980.6</v>
      </c>
      <c r="D304">
        <v>678.34490000000005</v>
      </c>
      <c r="E304">
        <v>678.49099999999999</v>
      </c>
    </row>
    <row r="305" spans="1:5" x14ac:dyDescent="0.15">
      <c r="A305">
        <v>530861.25399999996</v>
      </c>
      <c r="B305">
        <v>124.98390000000001</v>
      </c>
      <c r="C305">
        <v>11974.64</v>
      </c>
      <c r="D305">
        <v>678.4348</v>
      </c>
      <c r="E305">
        <v>678.52919999999995</v>
      </c>
    </row>
    <row r="306" spans="1:5" x14ac:dyDescent="0.15">
      <c r="A306">
        <v>530861.28700000001</v>
      </c>
      <c r="B306">
        <v>124.9349</v>
      </c>
      <c r="C306">
        <v>11970.14</v>
      </c>
      <c r="D306">
        <v>678.60929999999996</v>
      </c>
      <c r="E306">
        <v>678.57640000000004</v>
      </c>
    </row>
    <row r="307" spans="1:5" x14ac:dyDescent="0.15">
      <c r="A307">
        <v>530861.31999999995</v>
      </c>
      <c r="B307">
        <v>124.896</v>
      </c>
      <c r="C307">
        <v>11964.69</v>
      </c>
      <c r="D307">
        <v>678.625</v>
      </c>
      <c r="E307">
        <v>678.57920000000001</v>
      </c>
    </row>
    <row r="308" spans="1:5" x14ac:dyDescent="0.15">
      <c r="A308">
        <v>530861.35400000005</v>
      </c>
      <c r="B308">
        <v>124.8459</v>
      </c>
      <c r="C308">
        <v>11961.39</v>
      </c>
      <c r="D308">
        <v>678.65660000000003</v>
      </c>
      <c r="E308">
        <v>678.60500000000002</v>
      </c>
    </row>
    <row r="309" spans="1:5" x14ac:dyDescent="0.15">
      <c r="A309">
        <v>530861.38699999999</v>
      </c>
      <c r="B309">
        <v>124.8514</v>
      </c>
      <c r="C309">
        <v>11958.41</v>
      </c>
      <c r="D309">
        <v>678.86559999999997</v>
      </c>
      <c r="E309">
        <v>678.73440000000005</v>
      </c>
    </row>
    <row r="310" spans="1:5" x14ac:dyDescent="0.15">
      <c r="A310">
        <v>530861.42000000004</v>
      </c>
      <c r="B310">
        <v>124.9706</v>
      </c>
      <c r="C310">
        <v>11956.57</v>
      </c>
      <c r="D310">
        <v>678.90110000000004</v>
      </c>
      <c r="E310">
        <v>678.77800000000002</v>
      </c>
    </row>
    <row r="311" spans="1:5" x14ac:dyDescent="0.15">
      <c r="A311">
        <v>530861.45400000003</v>
      </c>
      <c r="B311">
        <v>125.081</v>
      </c>
      <c r="C311">
        <v>11955.55</v>
      </c>
      <c r="D311">
        <v>678.82010000000002</v>
      </c>
      <c r="E311">
        <v>678.76509999999996</v>
      </c>
    </row>
    <row r="312" spans="1:5" x14ac:dyDescent="0.15">
      <c r="A312">
        <v>530861.48699999996</v>
      </c>
      <c r="B312">
        <v>125.21469999999999</v>
      </c>
      <c r="C312">
        <v>11957.7</v>
      </c>
      <c r="D312">
        <v>678.84339999999997</v>
      </c>
      <c r="E312">
        <v>678.80129999999997</v>
      </c>
    </row>
    <row r="313" spans="1:5" x14ac:dyDescent="0.15">
      <c r="A313">
        <v>530861.52</v>
      </c>
      <c r="B313">
        <v>125.303</v>
      </c>
      <c r="C313">
        <v>11961.55</v>
      </c>
      <c r="D313">
        <v>678.78970000000004</v>
      </c>
      <c r="E313">
        <v>678.80020000000002</v>
      </c>
    </row>
    <row r="314" spans="1:5" x14ac:dyDescent="0.15">
      <c r="A314">
        <v>530861.554</v>
      </c>
      <c r="B314">
        <v>125.3479</v>
      </c>
      <c r="C314">
        <v>11965.43</v>
      </c>
      <c r="D314">
        <v>678.76679999999999</v>
      </c>
      <c r="E314">
        <v>678.82770000000005</v>
      </c>
    </row>
    <row r="315" spans="1:5" x14ac:dyDescent="0.15">
      <c r="A315">
        <v>530861.58700000006</v>
      </c>
      <c r="B315">
        <v>125.404</v>
      </c>
      <c r="C315">
        <v>11971.27</v>
      </c>
      <c r="D315">
        <v>678.74959999999999</v>
      </c>
      <c r="E315">
        <v>678.81920000000002</v>
      </c>
    </row>
    <row r="316" spans="1:5" x14ac:dyDescent="0.15">
      <c r="A316">
        <v>530861.62</v>
      </c>
      <c r="B316">
        <v>125.4751</v>
      </c>
      <c r="C316">
        <v>11975.77</v>
      </c>
      <c r="D316">
        <v>678.87739999999997</v>
      </c>
      <c r="E316">
        <v>678.90480000000002</v>
      </c>
    </row>
    <row r="317" spans="1:5" x14ac:dyDescent="0.15">
      <c r="A317">
        <v>530861.65399999998</v>
      </c>
      <c r="B317">
        <v>125.48139999999999</v>
      </c>
      <c r="C317">
        <v>11978.65</v>
      </c>
      <c r="D317">
        <v>678.6635</v>
      </c>
      <c r="E317">
        <v>678.82299999999998</v>
      </c>
    </row>
    <row r="318" spans="1:5" x14ac:dyDescent="0.15">
      <c r="A318">
        <v>530861.68700000003</v>
      </c>
      <c r="B318">
        <v>125.486</v>
      </c>
      <c r="C318">
        <v>11983.61</v>
      </c>
      <c r="D318">
        <v>678.48659999999995</v>
      </c>
      <c r="E318">
        <v>678.71439999999996</v>
      </c>
    </row>
    <row r="319" spans="1:5" x14ac:dyDescent="0.15">
      <c r="A319">
        <v>530861.72</v>
      </c>
      <c r="B319">
        <v>125.4747</v>
      </c>
      <c r="C319">
        <v>11990.62</v>
      </c>
      <c r="D319">
        <v>678.50739999999996</v>
      </c>
      <c r="E319">
        <v>678.67539999999997</v>
      </c>
    </row>
    <row r="320" spans="1:5" x14ac:dyDescent="0.15">
      <c r="A320">
        <v>530861.75399999996</v>
      </c>
      <c r="B320">
        <v>125.4462</v>
      </c>
      <c r="C320">
        <v>11996.89</v>
      </c>
      <c r="D320">
        <v>678.46360000000004</v>
      </c>
      <c r="E320">
        <v>678.60360000000003</v>
      </c>
    </row>
    <row r="321" spans="1:5" x14ac:dyDescent="0.15">
      <c r="A321">
        <v>530861.78700000001</v>
      </c>
      <c r="B321">
        <v>125.428</v>
      </c>
      <c r="C321">
        <v>12002.56</v>
      </c>
      <c r="D321">
        <v>678.34519999999998</v>
      </c>
      <c r="E321">
        <v>678.4973</v>
      </c>
    </row>
    <row r="322" spans="1:5" x14ac:dyDescent="0.15">
      <c r="A322">
        <v>530861.81999999995</v>
      </c>
      <c r="B322">
        <v>125.40519999999999</v>
      </c>
      <c r="C322">
        <v>12003.82</v>
      </c>
      <c r="D322">
        <v>678.60360000000003</v>
      </c>
      <c r="E322">
        <v>678.56100000000004</v>
      </c>
    </row>
    <row r="323" spans="1:5" x14ac:dyDescent="0.15">
      <c r="A323">
        <v>530861.85400000005</v>
      </c>
      <c r="B323">
        <v>125.455</v>
      </c>
      <c r="C323">
        <v>12009.33</v>
      </c>
      <c r="D323">
        <v>678.66250000000002</v>
      </c>
      <c r="E323">
        <v>678.56179999999995</v>
      </c>
    </row>
    <row r="324" spans="1:5" x14ac:dyDescent="0.15">
      <c r="A324">
        <v>530861.88699999999</v>
      </c>
      <c r="B324">
        <v>125.43600000000001</v>
      </c>
      <c r="C324">
        <v>12012.03</v>
      </c>
      <c r="D324">
        <v>678.59190000000001</v>
      </c>
      <c r="E324">
        <v>678.48680000000002</v>
      </c>
    </row>
    <row r="325" spans="1:5" x14ac:dyDescent="0.15">
      <c r="A325">
        <v>530861.92000000004</v>
      </c>
      <c r="B325">
        <v>125.4391</v>
      </c>
      <c r="C325">
        <v>12013.13</v>
      </c>
      <c r="D325">
        <v>678.58730000000003</v>
      </c>
      <c r="E325">
        <v>678.48050000000001</v>
      </c>
    </row>
    <row r="326" spans="1:5" x14ac:dyDescent="0.15">
      <c r="A326">
        <v>530861.95400000003</v>
      </c>
      <c r="B326">
        <v>125.48090000000001</v>
      </c>
      <c r="C326">
        <v>12015.08</v>
      </c>
      <c r="D326">
        <v>678.47339999999997</v>
      </c>
      <c r="E326">
        <v>678.41229999999996</v>
      </c>
    </row>
    <row r="327" spans="1:5" x14ac:dyDescent="0.15">
      <c r="A327">
        <v>530861.98699999996</v>
      </c>
      <c r="B327">
        <v>125.5184</v>
      </c>
      <c r="C327">
        <v>12012.66</v>
      </c>
      <c r="D327">
        <v>678.35619999999994</v>
      </c>
      <c r="E327">
        <v>678.36069999999995</v>
      </c>
    </row>
    <row r="328" spans="1:5" x14ac:dyDescent="0.15">
      <c r="A328">
        <v>530862.02</v>
      </c>
      <c r="B328">
        <v>125.5103</v>
      </c>
      <c r="C328">
        <v>12009.52</v>
      </c>
      <c r="D328">
        <v>678.38840000000005</v>
      </c>
      <c r="E328">
        <v>678.38739999999996</v>
      </c>
    </row>
    <row r="329" spans="1:5" x14ac:dyDescent="0.15">
      <c r="A329">
        <v>530862.054</v>
      </c>
      <c r="B329">
        <v>125.4272</v>
      </c>
      <c r="C329">
        <v>12004.51</v>
      </c>
      <c r="D329">
        <v>678.1191</v>
      </c>
      <c r="E329">
        <v>678.25450000000001</v>
      </c>
    </row>
    <row r="330" spans="1:5" x14ac:dyDescent="0.15">
      <c r="A330">
        <v>530862.08700000006</v>
      </c>
      <c r="B330">
        <v>125.32250000000001</v>
      </c>
      <c r="C330">
        <v>12000.21</v>
      </c>
      <c r="D330">
        <v>677.98130000000003</v>
      </c>
      <c r="E330">
        <v>678.15589999999997</v>
      </c>
    </row>
    <row r="331" spans="1:5" x14ac:dyDescent="0.15">
      <c r="A331">
        <v>530862.12</v>
      </c>
      <c r="B331">
        <v>125.2221</v>
      </c>
      <c r="C331">
        <v>11994.31</v>
      </c>
      <c r="D331">
        <v>677.96360000000004</v>
      </c>
      <c r="E331">
        <v>678.10050000000001</v>
      </c>
    </row>
    <row r="332" spans="1:5" x14ac:dyDescent="0.15">
      <c r="A332">
        <v>530862.15399999998</v>
      </c>
      <c r="B332">
        <v>125.1268</v>
      </c>
      <c r="C332">
        <v>11984.53</v>
      </c>
      <c r="D332">
        <v>677.98339999999996</v>
      </c>
      <c r="E332">
        <v>678.04390000000001</v>
      </c>
    </row>
    <row r="333" spans="1:5" x14ac:dyDescent="0.15">
      <c r="A333">
        <v>530862.18700000003</v>
      </c>
      <c r="B333">
        <v>125.17440000000001</v>
      </c>
      <c r="C333">
        <v>11978.84</v>
      </c>
      <c r="D333">
        <v>677.97119999999995</v>
      </c>
      <c r="E333">
        <v>677.98689999999999</v>
      </c>
    </row>
    <row r="334" spans="1:5" x14ac:dyDescent="0.15">
      <c r="A334">
        <v>530862.22</v>
      </c>
      <c r="B334">
        <v>125.2033</v>
      </c>
      <c r="C334">
        <v>11974.31</v>
      </c>
      <c r="D334">
        <v>678.06</v>
      </c>
      <c r="E334">
        <v>678.00199999999995</v>
      </c>
    </row>
    <row r="335" spans="1:5" x14ac:dyDescent="0.15">
      <c r="A335">
        <v>530862.25399999996</v>
      </c>
      <c r="B335">
        <v>125.2623</v>
      </c>
      <c r="C335">
        <v>11969.46</v>
      </c>
      <c r="D335">
        <v>678.21289999999999</v>
      </c>
      <c r="E335">
        <v>678.04819999999995</v>
      </c>
    </row>
    <row r="336" spans="1:5" x14ac:dyDescent="0.15">
      <c r="A336">
        <v>530862.28700000001</v>
      </c>
      <c r="B336">
        <v>125.309</v>
      </c>
      <c r="C336">
        <v>11969.95</v>
      </c>
      <c r="D336">
        <v>678.27560000000005</v>
      </c>
      <c r="E336">
        <v>678.08230000000003</v>
      </c>
    </row>
    <row r="337" spans="1:5" x14ac:dyDescent="0.15">
      <c r="A337">
        <v>530862.31999999995</v>
      </c>
      <c r="B337">
        <v>125.3862</v>
      </c>
      <c r="C337">
        <v>11967.57</v>
      </c>
      <c r="D337">
        <v>678.20389999999998</v>
      </c>
      <c r="E337">
        <v>678.02300000000002</v>
      </c>
    </row>
    <row r="338" spans="1:5" x14ac:dyDescent="0.15">
      <c r="A338">
        <v>530862.35400000005</v>
      </c>
      <c r="B338">
        <v>125.4387</v>
      </c>
      <c r="C338">
        <v>11969.49</v>
      </c>
      <c r="D338">
        <v>678.15989999999999</v>
      </c>
      <c r="E338">
        <v>677.99630000000002</v>
      </c>
    </row>
    <row r="339" spans="1:5" x14ac:dyDescent="0.15">
      <c r="A339">
        <v>530862.38699999999</v>
      </c>
      <c r="B339">
        <v>125.559</v>
      </c>
      <c r="C339">
        <v>11970.65</v>
      </c>
      <c r="D339">
        <v>678.05119999999999</v>
      </c>
      <c r="E339">
        <v>677.99310000000003</v>
      </c>
    </row>
    <row r="340" spans="1:5" x14ac:dyDescent="0.15">
      <c r="A340">
        <v>530862.42000000004</v>
      </c>
      <c r="B340">
        <v>125.6399</v>
      </c>
      <c r="C340">
        <v>11968.75</v>
      </c>
      <c r="D340">
        <v>677.9443</v>
      </c>
      <c r="E340">
        <v>677.96510000000001</v>
      </c>
    </row>
    <row r="341" spans="1:5" x14ac:dyDescent="0.15">
      <c r="A341">
        <v>530862.45400000003</v>
      </c>
      <c r="B341">
        <v>125.6494</v>
      </c>
      <c r="C341">
        <v>11966.45</v>
      </c>
      <c r="D341">
        <v>677.80089999999996</v>
      </c>
      <c r="E341">
        <v>677.90210000000002</v>
      </c>
    </row>
    <row r="342" spans="1:5" x14ac:dyDescent="0.15">
      <c r="A342">
        <v>530862.48699999996</v>
      </c>
      <c r="B342">
        <v>125.70480000000001</v>
      </c>
      <c r="C342">
        <v>11961.3</v>
      </c>
      <c r="D342">
        <v>677.6893</v>
      </c>
      <c r="E342">
        <v>677.87149999999997</v>
      </c>
    </row>
    <row r="343" spans="1:5" x14ac:dyDescent="0.15">
      <c r="A343">
        <v>530862.52</v>
      </c>
      <c r="B343">
        <v>125.8026</v>
      </c>
      <c r="C343">
        <v>11957.85</v>
      </c>
      <c r="D343">
        <v>677.68880000000001</v>
      </c>
      <c r="E343">
        <v>677.84860000000003</v>
      </c>
    </row>
    <row r="344" spans="1:5" x14ac:dyDescent="0.15">
      <c r="A344">
        <v>530862.554</v>
      </c>
      <c r="B344">
        <v>125.879</v>
      </c>
      <c r="C344">
        <v>11952.47</v>
      </c>
      <c r="D344">
        <v>677.83590000000004</v>
      </c>
      <c r="E344">
        <v>677.87289999999996</v>
      </c>
    </row>
    <row r="345" spans="1:5" x14ac:dyDescent="0.15">
      <c r="A345">
        <v>530862.58700000006</v>
      </c>
      <c r="B345">
        <v>125.9465</v>
      </c>
      <c r="C345">
        <v>11944.1</v>
      </c>
      <c r="D345">
        <v>677.81849999999997</v>
      </c>
      <c r="E345">
        <v>677.82600000000002</v>
      </c>
    </row>
    <row r="346" spans="1:5" x14ac:dyDescent="0.15">
      <c r="A346">
        <v>530862.62</v>
      </c>
      <c r="B346">
        <v>126.01430000000001</v>
      </c>
      <c r="C346">
        <v>11939.87</v>
      </c>
      <c r="D346">
        <v>677.9769</v>
      </c>
      <c r="E346">
        <v>677.87289999999996</v>
      </c>
    </row>
    <row r="347" spans="1:5" x14ac:dyDescent="0.15">
      <c r="A347">
        <v>530862.65399999998</v>
      </c>
      <c r="B347">
        <v>126.06019999999999</v>
      </c>
      <c r="C347">
        <v>11934.49</v>
      </c>
      <c r="D347">
        <v>677.94889999999998</v>
      </c>
      <c r="E347">
        <v>677.85659999999996</v>
      </c>
    </row>
    <row r="348" spans="1:5" x14ac:dyDescent="0.15">
      <c r="A348">
        <v>530862.68700000003</v>
      </c>
      <c r="B348">
        <v>126.0046</v>
      </c>
      <c r="C348">
        <v>11933.15</v>
      </c>
      <c r="D348">
        <v>678.03909999999996</v>
      </c>
      <c r="E348">
        <v>677.90520000000004</v>
      </c>
    </row>
    <row r="349" spans="1:5" x14ac:dyDescent="0.15">
      <c r="A349">
        <v>530862.72</v>
      </c>
      <c r="B349">
        <v>125.94540000000001</v>
      </c>
      <c r="C349">
        <v>11931.22</v>
      </c>
      <c r="D349">
        <v>678.08270000000005</v>
      </c>
      <c r="E349">
        <v>677.91319999999996</v>
      </c>
    </row>
    <row r="350" spans="1:5" x14ac:dyDescent="0.15">
      <c r="A350">
        <v>530862.75399999996</v>
      </c>
      <c r="B350">
        <v>125.8331</v>
      </c>
      <c r="C350">
        <v>11948.77</v>
      </c>
      <c r="D350">
        <v>678.23969999999997</v>
      </c>
      <c r="E350">
        <v>678.02269999999999</v>
      </c>
    </row>
    <row r="351" spans="1:5" x14ac:dyDescent="0.15">
      <c r="A351">
        <v>530862.78700000001</v>
      </c>
      <c r="B351">
        <v>125.74679999999999</v>
      </c>
      <c r="C351">
        <v>11968.45</v>
      </c>
      <c r="D351">
        <v>677.97400000000005</v>
      </c>
      <c r="E351">
        <v>677.94219999999996</v>
      </c>
    </row>
    <row r="352" spans="1:5" x14ac:dyDescent="0.15">
      <c r="A352">
        <v>530862.81999999995</v>
      </c>
      <c r="B352">
        <v>125.69070000000001</v>
      </c>
      <c r="C352">
        <v>11985.26</v>
      </c>
      <c r="D352">
        <v>677.75340000000006</v>
      </c>
      <c r="E352">
        <v>677.86189999999999</v>
      </c>
    </row>
    <row r="353" spans="1:5" x14ac:dyDescent="0.15">
      <c r="A353">
        <v>530862.85400000005</v>
      </c>
      <c r="B353">
        <v>125.65349999999999</v>
      </c>
      <c r="C353">
        <v>11994.83</v>
      </c>
      <c r="D353">
        <v>677.42319999999995</v>
      </c>
      <c r="E353">
        <v>677.69970000000001</v>
      </c>
    </row>
    <row r="354" spans="1:5" x14ac:dyDescent="0.15">
      <c r="A354">
        <v>530862.88699999999</v>
      </c>
      <c r="B354">
        <v>125.5573</v>
      </c>
      <c r="C354">
        <v>11994.07</v>
      </c>
      <c r="D354">
        <v>677.40639999999996</v>
      </c>
      <c r="E354">
        <v>677.67359999999996</v>
      </c>
    </row>
    <row r="355" spans="1:5" x14ac:dyDescent="0.15">
      <c r="A355">
        <v>530862.92000000004</v>
      </c>
      <c r="B355">
        <v>125.4736</v>
      </c>
      <c r="C355">
        <v>11991.12</v>
      </c>
      <c r="D355">
        <v>676.82349999999997</v>
      </c>
      <c r="E355">
        <v>677.34439999999995</v>
      </c>
    </row>
    <row r="356" spans="1:5" x14ac:dyDescent="0.15">
      <c r="A356">
        <v>530862.95400000003</v>
      </c>
      <c r="B356">
        <v>125.417</v>
      </c>
      <c r="C356">
        <v>11983.81</v>
      </c>
      <c r="D356">
        <v>676.95899999999995</v>
      </c>
      <c r="E356">
        <v>677.30650000000003</v>
      </c>
    </row>
    <row r="357" spans="1:5" x14ac:dyDescent="0.15">
      <c r="A357">
        <v>530862.98699999996</v>
      </c>
      <c r="B357">
        <v>125.4834</v>
      </c>
      <c r="C357">
        <v>11969.67</v>
      </c>
      <c r="D357">
        <v>676.96119999999996</v>
      </c>
      <c r="E357">
        <v>677.19290000000001</v>
      </c>
    </row>
    <row r="358" spans="1:5" x14ac:dyDescent="0.15">
      <c r="A358">
        <v>530863.02</v>
      </c>
      <c r="B358">
        <v>125.4952</v>
      </c>
      <c r="C358">
        <v>11958</v>
      </c>
      <c r="D358">
        <v>676.79719999999998</v>
      </c>
      <c r="E358">
        <v>676.97799999999995</v>
      </c>
    </row>
    <row r="359" spans="1:5" x14ac:dyDescent="0.15">
      <c r="A359">
        <v>530863.054</v>
      </c>
      <c r="B359">
        <v>125.5453</v>
      </c>
      <c r="C359">
        <v>11951.41</v>
      </c>
      <c r="D359">
        <v>676.72190000000001</v>
      </c>
      <c r="E359">
        <v>676.80150000000003</v>
      </c>
    </row>
    <row r="360" spans="1:5" x14ac:dyDescent="0.15">
      <c r="A360">
        <v>530863.08700000006</v>
      </c>
      <c r="B360">
        <v>125.5796</v>
      </c>
      <c r="C360">
        <v>11949.12</v>
      </c>
      <c r="D360">
        <v>676.66859999999997</v>
      </c>
      <c r="E360">
        <v>676.62980000000005</v>
      </c>
    </row>
    <row r="361" spans="1:5" x14ac:dyDescent="0.15">
      <c r="A361">
        <v>530863.12</v>
      </c>
      <c r="B361">
        <v>125.63809999999999</v>
      </c>
      <c r="C361">
        <v>11949.58</v>
      </c>
      <c r="D361">
        <v>676.50620000000004</v>
      </c>
      <c r="E361">
        <v>676.45060000000001</v>
      </c>
    </row>
    <row r="362" spans="1:5" x14ac:dyDescent="0.15">
      <c r="A362">
        <v>530863.15399999998</v>
      </c>
      <c r="B362">
        <v>125.6725</v>
      </c>
      <c r="C362">
        <v>11951.75</v>
      </c>
      <c r="D362">
        <v>676.51210000000003</v>
      </c>
      <c r="E362">
        <v>676.36900000000003</v>
      </c>
    </row>
    <row r="363" spans="1:5" x14ac:dyDescent="0.15">
      <c r="A363">
        <v>530863.18700000003</v>
      </c>
      <c r="B363">
        <v>125.7266</v>
      </c>
      <c r="C363">
        <v>11953.64</v>
      </c>
      <c r="D363">
        <v>676.54300000000001</v>
      </c>
      <c r="E363">
        <v>676.33910000000003</v>
      </c>
    </row>
    <row r="364" spans="1:5" x14ac:dyDescent="0.15">
      <c r="A364">
        <v>530863.22</v>
      </c>
      <c r="B364">
        <v>125.82089999999999</v>
      </c>
      <c r="C364">
        <v>11955.69</v>
      </c>
      <c r="D364">
        <v>676.39390000000003</v>
      </c>
      <c r="E364">
        <v>676.22199999999998</v>
      </c>
    </row>
    <row r="365" spans="1:5" x14ac:dyDescent="0.15">
      <c r="A365">
        <v>530863.25399999996</v>
      </c>
      <c r="B365">
        <v>125.8646</v>
      </c>
      <c r="C365">
        <v>11960.17</v>
      </c>
      <c r="D365">
        <v>676.25620000000004</v>
      </c>
      <c r="E365">
        <v>676.14959999999996</v>
      </c>
    </row>
    <row r="366" spans="1:5" x14ac:dyDescent="0.15">
      <c r="A366">
        <v>530863.28700000001</v>
      </c>
      <c r="B366">
        <v>125.9075</v>
      </c>
      <c r="C366">
        <v>11965.32</v>
      </c>
      <c r="D366">
        <v>676.2165</v>
      </c>
      <c r="E366">
        <v>676.08939999999996</v>
      </c>
    </row>
    <row r="367" spans="1:5" x14ac:dyDescent="0.15">
      <c r="A367">
        <v>530863.31999999995</v>
      </c>
      <c r="B367">
        <v>125.9284</v>
      </c>
      <c r="C367">
        <v>11966.2</v>
      </c>
      <c r="D367">
        <v>676.07709999999997</v>
      </c>
      <c r="E367">
        <v>675.9982</v>
      </c>
    </row>
    <row r="368" spans="1:5" x14ac:dyDescent="0.15">
      <c r="A368">
        <v>530863.35400000005</v>
      </c>
      <c r="B368">
        <v>125.97920000000001</v>
      </c>
      <c r="C368">
        <v>11964.87</v>
      </c>
      <c r="D368">
        <v>675.93079999999998</v>
      </c>
      <c r="E368">
        <v>675.93790000000001</v>
      </c>
    </row>
    <row r="369" spans="1:5" x14ac:dyDescent="0.15">
      <c r="A369">
        <v>530863.38699999999</v>
      </c>
      <c r="B369">
        <v>126.0231</v>
      </c>
      <c r="C369">
        <v>11966.52</v>
      </c>
      <c r="D369">
        <v>675.77750000000003</v>
      </c>
      <c r="E369">
        <v>675.85140000000001</v>
      </c>
    </row>
    <row r="370" spans="1:5" x14ac:dyDescent="0.15">
      <c r="A370">
        <v>530863.42000000004</v>
      </c>
      <c r="B370">
        <v>125.9318</v>
      </c>
      <c r="C370">
        <v>11968.23</v>
      </c>
      <c r="D370">
        <v>675.73969999999997</v>
      </c>
      <c r="E370">
        <v>675.81619999999998</v>
      </c>
    </row>
    <row r="371" spans="1:5" x14ac:dyDescent="0.15">
      <c r="A371">
        <v>530863.45400000003</v>
      </c>
      <c r="B371">
        <v>125.7401</v>
      </c>
      <c r="C371">
        <v>11966.5</v>
      </c>
      <c r="D371">
        <v>675.62840000000006</v>
      </c>
      <c r="E371">
        <v>675.69709999999998</v>
      </c>
    </row>
    <row r="372" spans="1:5" x14ac:dyDescent="0.15">
      <c r="A372">
        <v>530863.48699999996</v>
      </c>
      <c r="B372">
        <v>125.5112</v>
      </c>
      <c r="C372">
        <v>11967.31</v>
      </c>
      <c r="D372">
        <v>675.73299999999995</v>
      </c>
      <c r="E372">
        <v>675.68320000000006</v>
      </c>
    </row>
    <row r="373" spans="1:5" x14ac:dyDescent="0.15">
      <c r="A373">
        <v>530863.52</v>
      </c>
      <c r="B373">
        <v>125.3235</v>
      </c>
      <c r="C373">
        <v>11968.86</v>
      </c>
      <c r="D373">
        <v>675.55960000000005</v>
      </c>
      <c r="E373">
        <v>675.5317</v>
      </c>
    </row>
    <row r="374" spans="1:5" x14ac:dyDescent="0.15">
      <c r="A374">
        <v>530863.554</v>
      </c>
      <c r="B374">
        <v>125.2411</v>
      </c>
      <c r="C374">
        <v>11971.28</v>
      </c>
      <c r="D374">
        <v>675.40719999999999</v>
      </c>
      <c r="E374">
        <v>675.43110000000001</v>
      </c>
    </row>
    <row r="375" spans="1:5" x14ac:dyDescent="0.15">
      <c r="A375">
        <v>530863.58700000006</v>
      </c>
      <c r="B375">
        <v>125.1943</v>
      </c>
      <c r="C375">
        <v>11972.95</v>
      </c>
      <c r="D375">
        <v>675.35310000000004</v>
      </c>
      <c r="E375">
        <v>675.32429999999999</v>
      </c>
    </row>
    <row r="376" spans="1:5" x14ac:dyDescent="0.15">
      <c r="A376">
        <v>530863.62</v>
      </c>
      <c r="B376">
        <v>125.1931</v>
      </c>
      <c r="C376">
        <v>11972.31</v>
      </c>
      <c r="D376">
        <v>675.13340000000005</v>
      </c>
      <c r="E376">
        <v>675.20429999999999</v>
      </c>
    </row>
    <row r="377" spans="1:5" x14ac:dyDescent="0.15">
      <c r="A377">
        <v>530863.65399999998</v>
      </c>
      <c r="B377">
        <v>125.2552</v>
      </c>
      <c r="C377">
        <v>11971.81</v>
      </c>
      <c r="D377">
        <v>675.08079999999995</v>
      </c>
      <c r="E377">
        <v>675.13369999999998</v>
      </c>
    </row>
    <row r="378" spans="1:5" x14ac:dyDescent="0.15">
      <c r="A378">
        <v>530863.68700000003</v>
      </c>
      <c r="B378">
        <v>125.30719999999999</v>
      </c>
      <c r="C378">
        <v>11969.66</v>
      </c>
      <c r="D378">
        <v>675.11749999999995</v>
      </c>
      <c r="E378">
        <v>675.08780000000002</v>
      </c>
    </row>
    <row r="379" spans="1:5" x14ac:dyDescent="0.15">
      <c r="A379">
        <v>530863.72</v>
      </c>
      <c r="B379">
        <v>125.3396</v>
      </c>
      <c r="C379">
        <v>11969</v>
      </c>
      <c r="D379">
        <v>675.19809999999995</v>
      </c>
      <c r="E379">
        <v>675.09010000000001</v>
      </c>
    </row>
    <row r="380" spans="1:5" x14ac:dyDescent="0.15">
      <c r="A380">
        <v>530863.75399999996</v>
      </c>
      <c r="B380">
        <v>125.3082</v>
      </c>
      <c r="C380">
        <v>11964.98</v>
      </c>
      <c r="D380">
        <v>675.11929999999995</v>
      </c>
      <c r="E380">
        <v>675.01580000000001</v>
      </c>
    </row>
    <row r="381" spans="1:5" x14ac:dyDescent="0.15">
      <c r="A381">
        <v>530863.78700000001</v>
      </c>
      <c r="B381">
        <v>125.2471</v>
      </c>
      <c r="C381">
        <v>11961.41</v>
      </c>
      <c r="D381">
        <v>675.05139999999994</v>
      </c>
      <c r="E381">
        <v>674.96079999999995</v>
      </c>
    </row>
    <row r="382" spans="1:5" x14ac:dyDescent="0.15">
      <c r="A382">
        <v>530863.81999999995</v>
      </c>
      <c r="B382">
        <v>125.1752</v>
      </c>
      <c r="C382">
        <v>11956.05</v>
      </c>
      <c r="D382">
        <v>675.05600000000004</v>
      </c>
      <c r="E382">
        <v>674.94979999999998</v>
      </c>
    </row>
    <row r="383" spans="1:5" x14ac:dyDescent="0.15">
      <c r="A383">
        <v>530863.85400000005</v>
      </c>
      <c r="B383">
        <v>125.11369999999999</v>
      </c>
      <c r="C383">
        <v>11951.05</v>
      </c>
      <c r="D383">
        <v>674.952</v>
      </c>
      <c r="E383">
        <v>674.91200000000003</v>
      </c>
    </row>
    <row r="384" spans="1:5" x14ac:dyDescent="0.15">
      <c r="A384">
        <v>530863.88699999999</v>
      </c>
      <c r="B384">
        <v>125.04689999999999</v>
      </c>
      <c r="C384">
        <v>11946.94</v>
      </c>
      <c r="D384">
        <v>674.87750000000005</v>
      </c>
      <c r="E384">
        <v>674.85900000000004</v>
      </c>
    </row>
    <row r="385" spans="1:5" x14ac:dyDescent="0.15">
      <c r="A385">
        <v>530863.92000000004</v>
      </c>
      <c r="B385">
        <v>124.98390000000001</v>
      </c>
      <c r="C385">
        <v>11942.91</v>
      </c>
      <c r="D385">
        <v>674.91070000000002</v>
      </c>
      <c r="E385">
        <v>674.87130000000002</v>
      </c>
    </row>
    <row r="386" spans="1:5" x14ac:dyDescent="0.15">
      <c r="A386">
        <v>530863.95400000003</v>
      </c>
      <c r="B386">
        <v>124.9692</v>
      </c>
      <c r="C386">
        <v>11943.97</v>
      </c>
      <c r="D386">
        <v>674.88109999999995</v>
      </c>
      <c r="E386">
        <v>674.86339999999996</v>
      </c>
    </row>
    <row r="387" spans="1:5" x14ac:dyDescent="0.15">
      <c r="A387">
        <v>530863.98699999996</v>
      </c>
      <c r="B387">
        <v>125.09690000000001</v>
      </c>
      <c r="C387">
        <v>11944.76</v>
      </c>
      <c r="D387">
        <v>675.01049999999998</v>
      </c>
      <c r="E387">
        <v>674.91769999999997</v>
      </c>
    </row>
    <row r="388" spans="1:5" x14ac:dyDescent="0.15">
      <c r="A388">
        <v>530864.02</v>
      </c>
      <c r="B388">
        <v>125.1409</v>
      </c>
      <c r="C388">
        <v>11945.89</v>
      </c>
      <c r="D388">
        <v>675.11670000000004</v>
      </c>
      <c r="E388">
        <v>674.97180000000003</v>
      </c>
    </row>
    <row r="389" spans="1:5" x14ac:dyDescent="0.15">
      <c r="A389">
        <v>530864.054</v>
      </c>
      <c r="B389">
        <v>125.2427</v>
      </c>
      <c r="C389">
        <v>11947.47</v>
      </c>
      <c r="D389">
        <v>675.16510000000005</v>
      </c>
      <c r="E389">
        <v>675.00909999999999</v>
      </c>
    </row>
    <row r="390" spans="1:5" x14ac:dyDescent="0.15">
      <c r="A390">
        <v>530864.08700000006</v>
      </c>
      <c r="B390">
        <v>125.29730000000001</v>
      </c>
      <c r="C390">
        <v>11947.63</v>
      </c>
      <c r="D390">
        <v>675.22400000000005</v>
      </c>
      <c r="E390">
        <v>675.08839999999998</v>
      </c>
    </row>
    <row r="391" spans="1:5" x14ac:dyDescent="0.15">
      <c r="A391">
        <v>530864.12</v>
      </c>
      <c r="B391">
        <v>125.3695</v>
      </c>
      <c r="C391">
        <v>11954.28</v>
      </c>
      <c r="D391">
        <v>675.18870000000004</v>
      </c>
      <c r="E391">
        <v>675.11159999999995</v>
      </c>
    </row>
    <row r="392" spans="1:5" x14ac:dyDescent="0.15">
      <c r="A392">
        <v>530864.15399999998</v>
      </c>
      <c r="B392">
        <v>125.4406</v>
      </c>
      <c r="C392">
        <v>11958.74</v>
      </c>
      <c r="D392">
        <v>675.19920000000002</v>
      </c>
      <c r="E392">
        <v>675.16539999999998</v>
      </c>
    </row>
    <row r="393" spans="1:5" x14ac:dyDescent="0.15">
      <c r="A393">
        <v>530864.18700000003</v>
      </c>
      <c r="B393">
        <v>125.45820000000001</v>
      </c>
      <c r="C393">
        <v>11962.16</v>
      </c>
      <c r="D393">
        <v>675.07349999999997</v>
      </c>
      <c r="E393">
        <v>675.12469999999996</v>
      </c>
    </row>
    <row r="394" spans="1:5" x14ac:dyDescent="0.15">
      <c r="A394">
        <v>530864.22</v>
      </c>
      <c r="B394">
        <v>125.447</v>
      </c>
      <c r="C394">
        <v>11966.62</v>
      </c>
      <c r="D394">
        <v>675.01760000000002</v>
      </c>
      <c r="E394">
        <v>675.11850000000004</v>
      </c>
    </row>
    <row r="395" spans="1:5" x14ac:dyDescent="0.15">
      <c r="A395">
        <v>530864.25399999996</v>
      </c>
      <c r="B395">
        <v>125.4114</v>
      </c>
      <c r="C395">
        <v>11970.03</v>
      </c>
      <c r="D395">
        <v>675.03369999999995</v>
      </c>
      <c r="E395">
        <v>675.13570000000004</v>
      </c>
    </row>
    <row r="396" spans="1:5" x14ac:dyDescent="0.15">
      <c r="A396">
        <v>530864.28700000001</v>
      </c>
      <c r="B396">
        <v>125.3623</v>
      </c>
      <c r="C396">
        <v>11978.04</v>
      </c>
      <c r="D396">
        <v>674.90300000000002</v>
      </c>
      <c r="E396">
        <v>675.06039999999996</v>
      </c>
    </row>
    <row r="397" spans="1:5" x14ac:dyDescent="0.15">
      <c r="A397">
        <v>530864.31999999995</v>
      </c>
      <c r="B397">
        <v>125.32040000000001</v>
      </c>
      <c r="C397">
        <v>11980.8</v>
      </c>
      <c r="D397">
        <v>674.74850000000004</v>
      </c>
      <c r="E397">
        <v>674.96529999999996</v>
      </c>
    </row>
    <row r="398" spans="1:5" x14ac:dyDescent="0.15">
      <c r="A398">
        <v>530864.35400000005</v>
      </c>
      <c r="B398">
        <v>125.2521</v>
      </c>
      <c r="C398">
        <v>11982.28</v>
      </c>
      <c r="D398">
        <v>674.62289999999996</v>
      </c>
      <c r="E398">
        <v>674.87080000000003</v>
      </c>
    </row>
    <row r="399" spans="1:5" x14ac:dyDescent="0.15">
      <c r="A399">
        <v>530864.38699999999</v>
      </c>
      <c r="B399">
        <v>125.2602</v>
      </c>
      <c r="C399">
        <v>11983.82</v>
      </c>
      <c r="D399">
        <v>674.5181</v>
      </c>
      <c r="E399">
        <v>674.76620000000003</v>
      </c>
    </row>
    <row r="400" spans="1:5" x14ac:dyDescent="0.15">
      <c r="A400">
        <v>530864.42000000004</v>
      </c>
      <c r="B400">
        <v>125.2516</v>
      </c>
      <c r="C400">
        <v>11986.21</v>
      </c>
      <c r="D400">
        <v>674.40959999999995</v>
      </c>
      <c r="E400">
        <v>674.62099999999998</v>
      </c>
    </row>
    <row r="401" spans="1:5" x14ac:dyDescent="0.15">
      <c r="A401">
        <v>530864.45400000003</v>
      </c>
      <c r="B401">
        <v>125.2559</v>
      </c>
      <c r="C401">
        <v>11990.12</v>
      </c>
      <c r="D401">
        <v>674.31020000000001</v>
      </c>
      <c r="E401">
        <v>674.48519999999996</v>
      </c>
    </row>
    <row r="402" spans="1:5" x14ac:dyDescent="0.15">
      <c r="A402">
        <v>530864.48699999996</v>
      </c>
      <c r="B402">
        <v>125.23390000000001</v>
      </c>
      <c r="C402">
        <v>11995.81</v>
      </c>
      <c r="D402">
        <v>674.51379999999995</v>
      </c>
      <c r="E402">
        <v>674.50199999999995</v>
      </c>
    </row>
    <row r="403" spans="1:5" x14ac:dyDescent="0.15">
      <c r="A403">
        <v>530864.52</v>
      </c>
      <c r="B403">
        <v>125.2234</v>
      </c>
      <c r="C403">
        <v>12000.79</v>
      </c>
      <c r="D403">
        <v>674.40920000000006</v>
      </c>
      <c r="E403">
        <v>674.37990000000002</v>
      </c>
    </row>
    <row r="404" spans="1:5" x14ac:dyDescent="0.15">
      <c r="A404">
        <v>530864.554</v>
      </c>
      <c r="B404">
        <v>125.15130000000001</v>
      </c>
      <c r="C404">
        <v>12003.62</v>
      </c>
      <c r="D404">
        <v>674.25289999999995</v>
      </c>
      <c r="E404">
        <v>674.23019999999997</v>
      </c>
    </row>
    <row r="405" spans="1:5" x14ac:dyDescent="0.15">
      <c r="A405">
        <v>530864.58700000006</v>
      </c>
      <c r="B405">
        <v>125.1585</v>
      </c>
      <c r="C405">
        <v>12006.77</v>
      </c>
      <c r="D405">
        <v>674.25739999999996</v>
      </c>
      <c r="E405">
        <v>674.1748</v>
      </c>
    </row>
    <row r="406" spans="1:5" x14ac:dyDescent="0.15">
      <c r="A406">
        <v>530864.62</v>
      </c>
      <c r="B406">
        <v>125.1583</v>
      </c>
      <c r="C406">
        <v>12006.45</v>
      </c>
      <c r="D406">
        <v>674.3596</v>
      </c>
      <c r="E406">
        <v>674.19619999999998</v>
      </c>
    </row>
    <row r="407" spans="1:5" x14ac:dyDescent="0.15">
      <c r="A407">
        <v>530864.65399999998</v>
      </c>
      <c r="B407">
        <v>125.13800000000001</v>
      </c>
      <c r="C407">
        <v>12004.6</v>
      </c>
      <c r="D407">
        <v>674.47140000000002</v>
      </c>
      <c r="E407">
        <v>674.2568</v>
      </c>
    </row>
    <row r="408" spans="1:5" x14ac:dyDescent="0.15">
      <c r="A408">
        <v>530864.68700000003</v>
      </c>
      <c r="B408">
        <v>125.0936</v>
      </c>
      <c r="C408">
        <v>12000.26</v>
      </c>
      <c r="D408">
        <v>674.62570000000005</v>
      </c>
      <c r="E408">
        <v>674.35220000000004</v>
      </c>
    </row>
    <row r="409" spans="1:5" x14ac:dyDescent="0.15">
      <c r="A409">
        <v>530864.72</v>
      </c>
      <c r="B409">
        <v>125.0879</v>
      </c>
      <c r="C409">
        <v>11994.86</v>
      </c>
      <c r="D409">
        <v>674.68510000000003</v>
      </c>
      <c r="E409">
        <v>674.41920000000005</v>
      </c>
    </row>
    <row r="410" spans="1:5" x14ac:dyDescent="0.15">
      <c r="A410">
        <v>530864.75399999996</v>
      </c>
      <c r="B410">
        <v>125.0685</v>
      </c>
      <c r="C410">
        <v>11994.73</v>
      </c>
      <c r="D410">
        <v>674.66669999999999</v>
      </c>
      <c r="E410">
        <v>674.46870000000001</v>
      </c>
    </row>
    <row r="411" spans="1:5" x14ac:dyDescent="0.15">
      <c r="A411">
        <v>530864.78700000001</v>
      </c>
      <c r="B411">
        <v>125.1242</v>
      </c>
      <c r="C411">
        <v>11994.89</v>
      </c>
      <c r="D411">
        <v>674.73099999999999</v>
      </c>
      <c r="E411">
        <v>674.55539999999996</v>
      </c>
    </row>
    <row r="412" spans="1:5" x14ac:dyDescent="0.15">
      <c r="A412">
        <v>530864.81999999995</v>
      </c>
      <c r="B412">
        <v>125.20010000000001</v>
      </c>
      <c r="C412">
        <v>11995.68</v>
      </c>
      <c r="D412">
        <v>674.98469999999998</v>
      </c>
      <c r="E412">
        <v>674.73850000000004</v>
      </c>
    </row>
    <row r="413" spans="1:5" x14ac:dyDescent="0.15">
      <c r="A413">
        <v>530864.85400000005</v>
      </c>
      <c r="B413">
        <v>125.249</v>
      </c>
      <c r="C413">
        <v>11996.38</v>
      </c>
      <c r="D413">
        <v>675.02949999999998</v>
      </c>
      <c r="E413">
        <v>674.8587</v>
      </c>
    </row>
    <row r="414" spans="1:5" x14ac:dyDescent="0.15">
      <c r="A414">
        <v>530864.88699999999</v>
      </c>
      <c r="B414">
        <v>125.3233</v>
      </c>
      <c r="C414">
        <v>11997.77</v>
      </c>
      <c r="D414">
        <v>674.86879999999996</v>
      </c>
      <c r="E414">
        <v>674.88340000000005</v>
      </c>
    </row>
    <row r="415" spans="1:5" x14ac:dyDescent="0.15">
      <c r="A415">
        <v>530864.92000000004</v>
      </c>
      <c r="B415">
        <v>125.3879</v>
      </c>
      <c r="C415">
        <v>11999.42</v>
      </c>
      <c r="D415">
        <v>674.87980000000005</v>
      </c>
      <c r="E415">
        <v>674.9597</v>
      </c>
    </row>
    <row r="416" spans="1:5" x14ac:dyDescent="0.15">
      <c r="A416">
        <v>530864.95400000003</v>
      </c>
      <c r="B416">
        <v>125.41079999999999</v>
      </c>
      <c r="C416">
        <v>12001.69</v>
      </c>
      <c r="D416">
        <v>675.01530000000002</v>
      </c>
      <c r="E416">
        <v>675.06230000000005</v>
      </c>
    </row>
    <row r="417" spans="1:5" x14ac:dyDescent="0.15">
      <c r="A417">
        <v>530864.98699999996</v>
      </c>
      <c r="B417">
        <v>125.3969</v>
      </c>
      <c r="C417">
        <v>12002.97</v>
      </c>
      <c r="D417">
        <v>675.24559999999997</v>
      </c>
      <c r="E417">
        <v>675.21280000000002</v>
      </c>
    </row>
    <row r="418" spans="1:5" x14ac:dyDescent="0.15">
      <c r="A418">
        <v>530865.02</v>
      </c>
      <c r="B418">
        <v>125.4906</v>
      </c>
      <c r="C418">
        <v>12008.86</v>
      </c>
      <c r="D418">
        <v>675.24879999999996</v>
      </c>
      <c r="E418">
        <v>675.2559</v>
      </c>
    </row>
    <row r="419" spans="1:5" x14ac:dyDescent="0.15">
      <c r="A419">
        <v>530865.054</v>
      </c>
      <c r="B419">
        <v>125.5612</v>
      </c>
      <c r="C419">
        <v>12010.99</v>
      </c>
      <c r="D419">
        <v>675.39089999999999</v>
      </c>
      <c r="E419">
        <v>675.37639999999999</v>
      </c>
    </row>
    <row r="420" spans="1:5" x14ac:dyDescent="0.15">
      <c r="A420">
        <v>530865.08700000006</v>
      </c>
      <c r="B420">
        <v>125.6645</v>
      </c>
      <c r="C420">
        <v>12017.04</v>
      </c>
      <c r="D420">
        <v>675.67089999999996</v>
      </c>
      <c r="E420">
        <v>675.57180000000005</v>
      </c>
    </row>
    <row r="421" spans="1:5" x14ac:dyDescent="0.15">
      <c r="A421">
        <v>530865.12</v>
      </c>
      <c r="B421">
        <v>125.7433</v>
      </c>
      <c r="C421">
        <v>12024.07</v>
      </c>
      <c r="D421">
        <v>675.61059999999998</v>
      </c>
      <c r="E421">
        <v>675.59299999999996</v>
      </c>
    </row>
    <row r="422" spans="1:5" x14ac:dyDescent="0.15">
      <c r="A422">
        <v>530865.15399999998</v>
      </c>
      <c r="B422">
        <v>125.75490000000001</v>
      </c>
      <c r="C422">
        <v>12031.19</v>
      </c>
      <c r="D422">
        <v>675.86300000000006</v>
      </c>
      <c r="E422">
        <v>675.77610000000004</v>
      </c>
    </row>
    <row r="423" spans="1:5" x14ac:dyDescent="0.15">
      <c r="A423">
        <v>530865.18700000003</v>
      </c>
      <c r="B423">
        <v>125.792</v>
      </c>
      <c r="C423">
        <v>12040.13</v>
      </c>
      <c r="D423">
        <v>675.9479</v>
      </c>
      <c r="E423">
        <v>675.8673</v>
      </c>
    </row>
    <row r="424" spans="1:5" x14ac:dyDescent="0.15">
      <c r="A424">
        <v>530865.22</v>
      </c>
      <c r="B424">
        <v>125.7787</v>
      </c>
      <c r="C424">
        <v>12048.22</v>
      </c>
      <c r="D424">
        <v>675.85659999999996</v>
      </c>
      <c r="E424">
        <v>675.88890000000004</v>
      </c>
    </row>
    <row r="425" spans="1:5" x14ac:dyDescent="0.15">
      <c r="A425">
        <v>530865.25399999996</v>
      </c>
      <c r="B425">
        <v>125.7323</v>
      </c>
      <c r="C425">
        <v>12053.71</v>
      </c>
      <c r="D425">
        <v>675.98329999999999</v>
      </c>
      <c r="E425">
        <v>676.01729999999998</v>
      </c>
    </row>
    <row r="426" spans="1:5" x14ac:dyDescent="0.15">
      <c r="A426">
        <v>530865.28700000001</v>
      </c>
      <c r="B426">
        <v>125.79389999999999</v>
      </c>
      <c r="C426">
        <v>12059.12</v>
      </c>
      <c r="D426">
        <v>676.06309999999996</v>
      </c>
      <c r="E426">
        <v>676.11860000000001</v>
      </c>
    </row>
    <row r="427" spans="1:5" x14ac:dyDescent="0.15">
      <c r="A427">
        <v>530865.31999999995</v>
      </c>
      <c r="B427">
        <v>125.8678</v>
      </c>
      <c r="C427">
        <v>12067.13</v>
      </c>
      <c r="D427">
        <v>676.38419999999996</v>
      </c>
      <c r="E427">
        <v>676.33450000000005</v>
      </c>
    </row>
    <row r="428" spans="1:5" x14ac:dyDescent="0.15">
      <c r="A428">
        <v>530865.35400000005</v>
      </c>
      <c r="B428">
        <v>125.99460000000001</v>
      </c>
      <c r="C428">
        <v>12073.25</v>
      </c>
      <c r="D428">
        <v>676.66279999999995</v>
      </c>
      <c r="E428">
        <v>676.55820000000006</v>
      </c>
    </row>
    <row r="429" spans="1:5" x14ac:dyDescent="0.15">
      <c r="A429">
        <v>530865.38699999999</v>
      </c>
      <c r="B429">
        <v>126.0172</v>
      </c>
      <c r="C429">
        <v>12075.58</v>
      </c>
      <c r="D429">
        <v>676.90779999999995</v>
      </c>
      <c r="E429">
        <v>676.74689999999998</v>
      </c>
    </row>
    <row r="430" spans="1:5" x14ac:dyDescent="0.15">
      <c r="A430">
        <v>530865.42000000004</v>
      </c>
      <c r="B430">
        <v>126.01609999999999</v>
      </c>
      <c r="C430">
        <v>12078.37</v>
      </c>
      <c r="D430">
        <v>677.21839999999997</v>
      </c>
      <c r="E430">
        <v>676.97760000000005</v>
      </c>
    </row>
    <row r="431" spans="1:5" x14ac:dyDescent="0.15">
      <c r="A431">
        <v>530865.45400000003</v>
      </c>
      <c r="B431">
        <v>126.0089</v>
      </c>
      <c r="C431">
        <v>12076.24</v>
      </c>
      <c r="D431">
        <v>677.30690000000004</v>
      </c>
      <c r="E431">
        <v>677.15470000000005</v>
      </c>
    </row>
    <row r="432" spans="1:5" x14ac:dyDescent="0.15">
      <c r="A432">
        <v>530865.48699999996</v>
      </c>
      <c r="B432">
        <v>125.9773</v>
      </c>
      <c r="C432">
        <v>12073.45</v>
      </c>
      <c r="D432">
        <v>677.49919999999997</v>
      </c>
      <c r="E432">
        <v>677.36789999999996</v>
      </c>
    </row>
    <row r="433" spans="1:5" x14ac:dyDescent="0.15">
      <c r="A433">
        <v>530865.52</v>
      </c>
      <c r="B433">
        <v>125.9906</v>
      </c>
      <c r="C433">
        <v>12070.33</v>
      </c>
      <c r="D433">
        <v>677.72370000000001</v>
      </c>
      <c r="E433">
        <v>677.60249999999996</v>
      </c>
    </row>
    <row r="434" spans="1:5" x14ac:dyDescent="0.15">
      <c r="A434">
        <v>530865.554</v>
      </c>
      <c r="B434">
        <v>125.9742</v>
      </c>
      <c r="C434">
        <v>12063.46</v>
      </c>
      <c r="D434">
        <v>677.85130000000004</v>
      </c>
      <c r="E434">
        <v>677.79200000000003</v>
      </c>
    </row>
    <row r="435" spans="1:5" x14ac:dyDescent="0.15">
      <c r="A435">
        <v>530865.58700000006</v>
      </c>
      <c r="B435">
        <v>125.93810000000001</v>
      </c>
      <c r="C435">
        <v>12058.37</v>
      </c>
      <c r="D435">
        <v>678.12429999999995</v>
      </c>
      <c r="E435">
        <v>678.05880000000002</v>
      </c>
    </row>
    <row r="436" spans="1:5" x14ac:dyDescent="0.15">
      <c r="A436">
        <v>530865.62</v>
      </c>
      <c r="B436">
        <v>125.9007</v>
      </c>
      <c r="C436">
        <v>12051.56</v>
      </c>
      <c r="D436">
        <v>678.30269999999996</v>
      </c>
      <c r="E436">
        <v>678.29129999999998</v>
      </c>
    </row>
    <row r="437" spans="1:5" x14ac:dyDescent="0.15">
      <c r="A437">
        <v>530865.65399999998</v>
      </c>
      <c r="B437">
        <v>125.8699</v>
      </c>
      <c r="C437">
        <v>12048.22</v>
      </c>
      <c r="D437">
        <v>678.6232</v>
      </c>
      <c r="E437">
        <v>678.57320000000004</v>
      </c>
    </row>
    <row r="438" spans="1:5" x14ac:dyDescent="0.15">
      <c r="A438">
        <v>530865.68700000003</v>
      </c>
      <c r="B438">
        <v>125.8653</v>
      </c>
      <c r="C438">
        <v>12045.67</v>
      </c>
      <c r="D438">
        <v>678.95450000000005</v>
      </c>
      <c r="E438">
        <v>678.85140000000001</v>
      </c>
    </row>
    <row r="439" spans="1:5" x14ac:dyDescent="0.15">
      <c r="A439">
        <v>530865.72</v>
      </c>
      <c r="B439">
        <v>125.94750000000001</v>
      </c>
      <c r="C439">
        <v>12047.03</v>
      </c>
      <c r="D439">
        <v>679.10720000000003</v>
      </c>
      <c r="E439">
        <v>679.07039999999995</v>
      </c>
    </row>
    <row r="440" spans="1:5" x14ac:dyDescent="0.15">
      <c r="A440">
        <v>530865.75399999996</v>
      </c>
      <c r="B440">
        <v>126.017</v>
      </c>
      <c r="C440">
        <v>12047.07</v>
      </c>
      <c r="D440">
        <v>679.32920000000001</v>
      </c>
      <c r="E440">
        <v>679.3193</v>
      </c>
    </row>
    <row r="441" spans="1:5" x14ac:dyDescent="0.15">
      <c r="A441">
        <v>530865.78700000001</v>
      </c>
      <c r="B441">
        <v>126.1223</v>
      </c>
      <c r="C441">
        <v>12052.48</v>
      </c>
      <c r="D441">
        <v>679.71310000000005</v>
      </c>
      <c r="E441">
        <v>679.63160000000005</v>
      </c>
    </row>
    <row r="442" spans="1:5" x14ac:dyDescent="0.15">
      <c r="A442">
        <v>530865.81999999995</v>
      </c>
      <c r="B442">
        <v>126.23950000000001</v>
      </c>
      <c r="C442">
        <v>12053.61</v>
      </c>
      <c r="D442">
        <v>680.07180000000005</v>
      </c>
      <c r="E442">
        <v>679.9624</v>
      </c>
    </row>
    <row r="443" spans="1:5" x14ac:dyDescent="0.15">
      <c r="A443">
        <v>530865.85400000005</v>
      </c>
      <c r="B443">
        <v>126.29989999999999</v>
      </c>
      <c r="C443">
        <v>12056.99</v>
      </c>
      <c r="D443">
        <v>680.34640000000002</v>
      </c>
      <c r="E443">
        <v>680.23339999999996</v>
      </c>
    </row>
    <row r="444" spans="1:5" x14ac:dyDescent="0.15">
      <c r="A444">
        <v>530865.88699999999</v>
      </c>
      <c r="B444">
        <v>126.30629999999999</v>
      </c>
      <c r="C444">
        <v>12055.95</v>
      </c>
      <c r="D444">
        <v>680.476</v>
      </c>
      <c r="E444">
        <v>680.4325</v>
      </c>
    </row>
    <row r="445" spans="1:5" x14ac:dyDescent="0.15">
      <c r="A445">
        <v>530865.92000000004</v>
      </c>
      <c r="B445">
        <v>126.28019999999999</v>
      </c>
      <c r="C445">
        <v>12058.22</v>
      </c>
      <c r="D445">
        <v>680.60320000000002</v>
      </c>
      <c r="E445">
        <v>680.63589999999999</v>
      </c>
    </row>
    <row r="446" spans="1:5" x14ac:dyDescent="0.15">
      <c r="A446">
        <v>530865.95400000003</v>
      </c>
      <c r="B446">
        <v>126.35760000000001</v>
      </c>
      <c r="C446">
        <v>12058.19</v>
      </c>
      <c r="D446">
        <v>680.51070000000004</v>
      </c>
      <c r="E446">
        <v>680.71619999999996</v>
      </c>
    </row>
    <row r="447" spans="1:5" x14ac:dyDescent="0.15">
      <c r="A447">
        <v>530865.98699999996</v>
      </c>
      <c r="B447">
        <v>126.4267</v>
      </c>
      <c r="C447">
        <v>12057.22</v>
      </c>
      <c r="D447">
        <v>680.78689999999995</v>
      </c>
      <c r="E447">
        <v>680.97090000000003</v>
      </c>
    </row>
    <row r="448" spans="1:5" x14ac:dyDescent="0.15">
      <c r="A448">
        <v>530866.02</v>
      </c>
      <c r="B448">
        <v>126.5136</v>
      </c>
      <c r="C448">
        <v>12060.3</v>
      </c>
      <c r="D448">
        <v>680.87189999999998</v>
      </c>
      <c r="E448">
        <v>681.10760000000005</v>
      </c>
    </row>
    <row r="449" spans="1:5" x14ac:dyDescent="0.15">
      <c r="A449">
        <v>530866.054</v>
      </c>
      <c r="B449">
        <v>126.5736</v>
      </c>
      <c r="C449">
        <v>12063.16</v>
      </c>
      <c r="D449">
        <v>680.86829999999998</v>
      </c>
      <c r="E449">
        <v>681.17960000000005</v>
      </c>
    </row>
    <row r="450" spans="1:5" x14ac:dyDescent="0.15">
      <c r="A450">
        <v>530866.08700000006</v>
      </c>
      <c r="B450">
        <v>126.60760000000001</v>
      </c>
      <c r="C450">
        <v>12065.88</v>
      </c>
      <c r="D450">
        <v>680.90790000000004</v>
      </c>
      <c r="E450">
        <v>681.2355</v>
      </c>
    </row>
    <row r="451" spans="1:5" x14ac:dyDescent="0.15">
      <c r="A451">
        <v>530866.12</v>
      </c>
      <c r="B451">
        <v>126.6237</v>
      </c>
      <c r="C451">
        <v>12071.53</v>
      </c>
      <c r="D451">
        <v>680.99260000000004</v>
      </c>
      <c r="E451">
        <v>681.25980000000004</v>
      </c>
    </row>
    <row r="452" spans="1:5" x14ac:dyDescent="0.15">
      <c r="A452">
        <v>530866.15399999998</v>
      </c>
      <c r="B452">
        <v>126.6168</v>
      </c>
      <c r="C452">
        <v>12074.18</v>
      </c>
      <c r="D452">
        <v>681.01390000000004</v>
      </c>
      <c r="E452">
        <v>681.25310000000002</v>
      </c>
    </row>
    <row r="453" spans="1:5" x14ac:dyDescent="0.15">
      <c r="A453">
        <v>530866.18700000003</v>
      </c>
      <c r="B453">
        <v>126.57989999999999</v>
      </c>
      <c r="C453">
        <v>12077.25</v>
      </c>
      <c r="D453">
        <v>681.32770000000005</v>
      </c>
      <c r="E453">
        <v>681.40229999999997</v>
      </c>
    </row>
    <row r="454" spans="1:5" x14ac:dyDescent="0.15">
      <c r="A454">
        <v>530866.22</v>
      </c>
      <c r="B454">
        <v>126.5119</v>
      </c>
      <c r="C454">
        <v>12081.73</v>
      </c>
      <c r="D454">
        <v>681.74869999999999</v>
      </c>
      <c r="E454">
        <v>681.6223</v>
      </c>
    </row>
    <row r="455" spans="1:5" x14ac:dyDescent="0.15">
      <c r="A455">
        <v>530866.25399999996</v>
      </c>
      <c r="B455">
        <v>126.5009</v>
      </c>
      <c r="C455">
        <v>12088.97</v>
      </c>
      <c r="D455">
        <v>681.74300000000005</v>
      </c>
      <c r="E455">
        <v>681.654</v>
      </c>
    </row>
    <row r="456" spans="1:5" x14ac:dyDescent="0.15">
      <c r="A456">
        <v>530866.28700000001</v>
      </c>
      <c r="B456">
        <v>126.5942</v>
      </c>
      <c r="C456">
        <v>12096.47</v>
      </c>
      <c r="D456">
        <v>681.77610000000004</v>
      </c>
      <c r="E456">
        <v>681.71050000000002</v>
      </c>
    </row>
    <row r="457" spans="1:5" x14ac:dyDescent="0.15">
      <c r="A457">
        <v>530866.31999999995</v>
      </c>
      <c r="B457">
        <v>126.58369999999999</v>
      </c>
      <c r="C457">
        <v>12101.97</v>
      </c>
      <c r="D457">
        <v>681.8845</v>
      </c>
      <c r="E457">
        <v>681.78840000000002</v>
      </c>
    </row>
    <row r="458" spans="1:5" x14ac:dyDescent="0.15">
      <c r="A458">
        <v>530866.35400000005</v>
      </c>
      <c r="B458">
        <v>126.55289999999999</v>
      </c>
      <c r="C458">
        <v>12105.6</v>
      </c>
      <c r="D458">
        <v>681.83420000000001</v>
      </c>
      <c r="E458">
        <v>681.81539999999995</v>
      </c>
    </row>
    <row r="459" spans="1:5" x14ac:dyDescent="0.15">
      <c r="A459">
        <v>530866.38699999999</v>
      </c>
      <c r="B459">
        <v>126.5384</v>
      </c>
      <c r="C459">
        <v>12107.7</v>
      </c>
      <c r="D459">
        <v>681.88710000000003</v>
      </c>
      <c r="E459">
        <v>681.88980000000004</v>
      </c>
    </row>
    <row r="460" spans="1:5" x14ac:dyDescent="0.15">
      <c r="A460">
        <v>530866.42000000004</v>
      </c>
      <c r="B460">
        <v>126.4607</v>
      </c>
      <c r="C460">
        <v>12106.79</v>
      </c>
      <c r="D460">
        <v>681.73389999999995</v>
      </c>
      <c r="E460">
        <v>681.87019999999995</v>
      </c>
    </row>
    <row r="461" spans="1:5" x14ac:dyDescent="0.15">
      <c r="A461">
        <v>530866.45400000003</v>
      </c>
      <c r="B461">
        <v>126.3797</v>
      </c>
      <c r="C461">
        <v>12100.55</v>
      </c>
      <c r="D461">
        <v>681.49969999999996</v>
      </c>
      <c r="E461">
        <v>681.80190000000005</v>
      </c>
    </row>
    <row r="462" spans="1:5" x14ac:dyDescent="0.15">
      <c r="A462">
        <v>530866.48699999996</v>
      </c>
      <c r="B462">
        <v>126.2353</v>
      </c>
      <c r="C462">
        <v>12096.24</v>
      </c>
      <c r="D462">
        <v>681.42719999999997</v>
      </c>
      <c r="E462">
        <v>681.76930000000004</v>
      </c>
    </row>
    <row r="463" spans="1:5" x14ac:dyDescent="0.15">
      <c r="A463">
        <v>530866.52</v>
      </c>
      <c r="B463">
        <v>126.1711</v>
      </c>
      <c r="C463">
        <v>12087.48</v>
      </c>
      <c r="D463">
        <v>681.38469999999995</v>
      </c>
      <c r="E463">
        <v>681.68340000000001</v>
      </c>
    </row>
    <row r="464" spans="1:5" x14ac:dyDescent="0.15">
      <c r="A464">
        <v>530866.554</v>
      </c>
      <c r="B464">
        <v>126.1018</v>
      </c>
      <c r="C464">
        <v>12077.86</v>
      </c>
      <c r="D464">
        <v>681.50009999999997</v>
      </c>
      <c r="E464">
        <v>681.65390000000002</v>
      </c>
    </row>
    <row r="465" spans="1:5" x14ac:dyDescent="0.15">
      <c r="A465">
        <v>530866.58700000006</v>
      </c>
      <c r="B465">
        <v>126.0988</v>
      </c>
      <c r="C465">
        <v>12072.61</v>
      </c>
      <c r="D465">
        <v>681.7328</v>
      </c>
      <c r="E465">
        <v>681.72910000000002</v>
      </c>
    </row>
    <row r="466" spans="1:5" x14ac:dyDescent="0.15">
      <c r="A466">
        <v>530866.62</v>
      </c>
      <c r="B466">
        <v>126.20350000000001</v>
      </c>
      <c r="C466">
        <v>12069.49</v>
      </c>
      <c r="D466">
        <v>681.77829999999994</v>
      </c>
      <c r="E466">
        <v>681.69809999999995</v>
      </c>
    </row>
    <row r="467" spans="1:5" x14ac:dyDescent="0.15">
      <c r="A467">
        <v>530866.65399999998</v>
      </c>
      <c r="B467">
        <v>126.3523</v>
      </c>
      <c r="C467">
        <v>12068.03</v>
      </c>
      <c r="D467">
        <v>681.88710000000003</v>
      </c>
      <c r="E467">
        <v>681.73829999999998</v>
      </c>
    </row>
    <row r="468" spans="1:5" x14ac:dyDescent="0.15">
      <c r="A468">
        <v>530866.68700000003</v>
      </c>
      <c r="B468">
        <v>126.45959999999999</v>
      </c>
      <c r="C468">
        <v>12069.19</v>
      </c>
      <c r="D468">
        <v>681.82370000000003</v>
      </c>
      <c r="E468">
        <v>681.68370000000004</v>
      </c>
    </row>
    <row r="469" spans="1:5" x14ac:dyDescent="0.15">
      <c r="A469">
        <v>530866.72</v>
      </c>
      <c r="B469">
        <v>126.55329999999999</v>
      </c>
      <c r="C469">
        <v>12067.91</v>
      </c>
      <c r="D469">
        <v>681.93510000000003</v>
      </c>
      <c r="E469">
        <v>681.71820000000002</v>
      </c>
    </row>
    <row r="470" spans="1:5" x14ac:dyDescent="0.15">
      <c r="A470">
        <v>530866.75399999996</v>
      </c>
      <c r="B470">
        <v>126.6095</v>
      </c>
      <c r="C470">
        <v>12065.43</v>
      </c>
      <c r="D470">
        <v>681.79309999999998</v>
      </c>
      <c r="E470">
        <v>681.66859999999997</v>
      </c>
    </row>
    <row r="471" spans="1:5" x14ac:dyDescent="0.15">
      <c r="A471">
        <v>530866.78700000001</v>
      </c>
      <c r="B471">
        <v>126.6818</v>
      </c>
      <c r="C471">
        <v>12063.39</v>
      </c>
      <c r="D471">
        <v>681.73379999999997</v>
      </c>
      <c r="E471">
        <v>681.67330000000004</v>
      </c>
    </row>
    <row r="472" spans="1:5" x14ac:dyDescent="0.15">
      <c r="A472">
        <v>530866.81999999995</v>
      </c>
      <c r="B472">
        <v>126.7133</v>
      </c>
      <c r="C472">
        <v>12062.06</v>
      </c>
      <c r="D472">
        <v>681.75789999999995</v>
      </c>
      <c r="E472">
        <v>681.71299999999997</v>
      </c>
    </row>
    <row r="473" spans="1:5" x14ac:dyDescent="0.15">
      <c r="A473">
        <v>530866.85400000005</v>
      </c>
      <c r="B473">
        <v>126.79770000000001</v>
      </c>
      <c r="C473">
        <v>12066.02</v>
      </c>
      <c r="D473">
        <v>681.87519999999995</v>
      </c>
      <c r="E473">
        <v>681.83500000000004</v>
      </c>
    </row>
    <row r="474" spans="1:5" x14ac:dyDescent="0.15">
      <c r="A474">
        <v>530866.88699999999</v>
      </c>
      <c r="B474">
        <v>126.8296</v>
      </c>
      <c r="C474">
        <v>12070.63</v>
      </c>
      <c r="D474">
        <v>681.9778</v>
      </c>
      <c r="E474">
        <v>681.92909999999995</v>
      </c>
    </row>
    <row r="475" spans="1:5" x14ac:dyDescent="0.15">
      <c r="A475">
        <v>530866.92000000004</v>
      </c>
      <c r="B475">
        <v>126.8511</v>
      </c>
      <c r="C475">
        <v>12080.35</v>
      </c>
      <c r="D475">
        <v>681.84450000000004</v>
      </c>
      <c r="E475">
        <v>681.84910000000002</v>
      </c>
    </row>
    <row r="476" spans="1:5" x14ac:dyDescent="0.15">
      <c r="A476">
        <v>530866.95400000003</v>
      </c>
      <c r="B476">
        <v>126.934</v>
      </c>
      <c r="C476">
        <v>12091.4</v>
      </c>
      <c r="D476">
        <v>681.48469999999998</v>
      </c>
      <c r="E476">
        <v>681.67909999999995</v>
      </c>
    </row>
    <row r="477" spans="1:5" x14ac:dyDescent="0.15">
      <c r="A477">
        <v>530866.98699999996</v>
      </c>
      <c r="B477">
        <v>127.0094</v>
      </c>
      <c r="C477">
        <v>12104.18</v>
      </c>
      <c r="D477">
        <v>681.72900000000004</v>
      </c>
      <c r="E477">
        <v>681.79240000000004</v>
      </c>
    </row>
    <row r="478" spans="1:5" x14ac:dyDescent="0.15">
      <c r="A478">
        <v>530867.02</v>
      </c>
      <c r="B478">
        <v>127.0962</v>
      </c>
      <c r="C478">
        <v>12116.57</v>
      </c>
      <c r="D478">
        <v>681.51310000000001</v>
      </c>
      <c r="E478">
        <v>681.67359999999996</v>
      </c>
    </row>
    <row r="479" spans="1:5" x14ac:dyDescent="0.15">
      <c r="A479">
        <v>530867.054</v>
      </c>
      <c r="B479">
        <v>127.1752</v>
      </c>
      <c r="C479">
        <v>12123.42</v>
      </c>
      <c r="D479">
        <v>681.42460000000005</v>
      </c>
      <c r="E479">
        <v>681.59339999999997</v>
      </c>
    </row>
    <row r="480" spans="1:5" x14ac:dyDescent="0.15">
      <c r="A480">
        <v>530867.08700000006</v>
      </c>
      <c r="B480">
        <v>127.21639999999999</v>
      </c>
      <c r="C480">
        <v>12131.23</v>
      </c>
      <c r="D480">
        <v>681.35770000000002</v>
      </c>
      <c r="E480">
        <v>681.50580000000002</v>
      </c>
    </row>
    <row r="481" spans="1:5" x14ac:dyDescent="0.15">
      <c r="A481">
        <v>530867.12</v>
      </c>
      <c r="B481">
        <v>127.28100000000001</v>
      </c>
      <c r="C481">
        <v>12136.39</v>
      </c>
      <c r="D481">
        <v>681.28189999999995</v>
      </c>
      <c r="E481">
        <v>681.39070000000004</v>
      </c>
    </row>
    <row r="482" spans="1:5" x14ac:dyDescent="0.15">
      <c r="A482">
        <v>530867.15399999998</v>
      </c>
      <c r="B482">
        <v>127.30589999999999</v>
      </c>
      <c r="C482">
        <v>12163.61</v>
      </c>
      <c r="D482">
        <v>681.19420000000002</v>
      </c>
      <c r="E482">
        <v>681.27440000000001</v>
      </c>
    </row>
    <row r="483" spans="1:5" x14ac:dyDescent="0.15">
      <c r="A483">
        <v>530867.18700000003</v>
      </c>
      <c r="B483">
        <v>127.31189999999999</v>
      </c>
      <c r="C483">
        <v>12190</v>
      </c>
      <c r="D483">
        <v>681.28779999999995</v>
      </c>
      <c r="E483">
        <v>681.24289999999996</v>
      </c>
    </row>
    <row r="484" spans="1:5" x14ac:dyDescent="0.15">
      <c r="A484">
        <v>530867.22</v>
      </c>
      <c r="B484">
        <v>127.3022</v>
      </c>
      <c r="C484">
        <v>12210.67</v>
      </c>
      <c r="D484">
        <v>681.43910000000005</v>
      </c>
      <c r="E484">
        <v>681.28459999999995</v>
      </c>
    </row>
    <row r="485" spans="1:5" x14ac:dyDescent="0.15">
      <c r="A485">
        <v>530867.25399999996</v>
      </c>
      <c r="B485">
        <v>127.3022</v>
      </c>
      <c r="C485">
        <v>12228.32</v>
      </c>
      <c r="D485">
        <v>681.37540000000001</v>
      </c>
      <c r="E485">
        <v>681.2654</v>
      </c>
    </row>
    <row r="486" spans="1:5" x14ac:dyDescent="0.15">
      <c r="A486">
        <v>530867.28700000001</v>
      </c>
      <c r="B486">
        <v>127.2946</v>
      </c>
      <c r="C486">
        <v>12235.71</v>
      </c>
      <c r="D486">
        <v>681.3442</v>
      </c>
      <c r="E486">
        <v>681.24459999999999</v>
      </c>
    </row>
    <row r="487" spans="1:5" x14ac:dyDescent="0.15">
      <c r="A487">
        <v>530867.31999999995</v>
      </c>
      <c r="B487">
        <v>127.2667</v>
      </c>
      <c r="C487">
        <v>12233.67</v>
      </c>
      <c r="D487">
        <v>681.37049999999999</v>
      </c>
      <c r="E487">
        <v>681.21780000000001</v>
      </c>
    </row>
    <row r="488" spans="1:5" x14ac:dyDescent="0.15">
      <c r="A488">
        <v>530867.35400000005</v>
      </c>
      <c r="B488">
        <v>127.2298</v>
      </c>
      <c r="C488">
        <v>12225.76</v>
      </c>
      <c r="D488">
        <v>681.51610000000005</v>
      </c>
      <c r="E488">
        <v>681.30539999999996</v>
      </c>
    </row>
    <row r="489" spans="1:5" x14ac:dyDescent="0.15">
      <c r="A489">
        <v>530867.38699999999</v>
      </c>
      <c r="B489">
        <v>127.2069</v>
      </c>
      <c r="C489">
        <v>12213.53</v>
      </c>
      <c r="D489">
        <v>681.6327</v>
      </c>
      <c r="E489">
        <v>681.40359999999998</v>
      </c>
    </row>
    <row r="490" spans="1:5" x14ac:dyDescent="0.15">
      <c r="A490">
        <v>530867.42000000004</v>
      </c>
      <c r="B490">
        <v>127.1463</v>
      </c>
      <c r="C490">
        <v>12201.11</v>
      </c>
      <c r="D490">
        <v>681.83759999999995</v>
      </c>
      <c r="E490">
        <v>681.54840000000002</v>
      </c>
    </row>
    <row r="491" spans="1:5" x14ac:dyDescent="0.15">
      <c r="A491">
        <v>530867.45400000003</v>
      </c>
      <c r="B491">
        <v>127.0686</v>
      </c>
      <c r="C491">
        <v>12188.98</v>
      </c>
      <c r="D491">
        <v>681.84249999999997</v>
      </c>
      <c r="E491">
        <v>681.63300000000004</v>
      </c>
    </row>
    <row r="492" spans="1:5" x14ac:dyDescent="0.15">
      <c r="A492">
        <v>530867.48699999996</v>
      </c>
      <c r="B492">
        <v>127.0808</v>
      </c>
      <c r="C492">
        <v>12180.76</v>
      </c>
      <c r="D492">
        <v>681.79679999999996</v>
      </c>
      <c r="E492">
        <v>681.70039999999995</v>
      </c>
    </row>
    <row r="493" spans="1:5" x14ac:dyDescent="0.15">
      <c r="A493">
        <v>530867.52</v>
      </c>
      <c r="B493">
        <v>127.0896</v>
      </c>
      <c r="C493">
        <v>12174.24</v>
      </c>
      <c r="D493">
        <v>681.77250000000004</v>
      </c>
      <c r="E493">
        <v>681.75990000000002</v>
      </c>
    </row>
    <row r="494" spans="1:5" x14ac:dyDescent="0.15">
      <c r="A494">
        <v>530867.554</v>
      </c>
      <c r="B494">
        <v>127.0873</v>
      </c>
      <c r="C494">
        <v>12168.63</v>
      </c>
      <c r="D494">
        <v>681.56489999999997</v>
      </c>
      <c r="E494">
        <v>681.69889999999998</v>
      </c>
    </row>
    <row r="495" spans="1:5" x14ac:dyDescent="0.15">
      <c r="A495">
        <v>530867.58700000006</v>
      </c>
      <c r="B495">
        <v>127.1003</v>
      </c>
      <c r="C495">
        <v>12165.72</v>
      </c>
      <c r="D495">
        <v>681.41099999999994</v>
      </c>
      <c r="E495">
        <v>681.63900000000001</v>
      </c>
    </row>
    <row r="496" spans="1:5" x14ac:dyDescent="0.15">
      <c r="A496">
        <v>530867.62</v>
      </c>
      <c r="B496">
        <v>127.1465</v>
      </c>
      <c r="C496">
        <v>12163.41</v>
      </c>
      <c r="D496">
        <v>681.48260000000005</v>
      </c>
      <c r="E496">
        <v>681.67079999999999</v>
      </c>
    </row>
    <row r="497" spans="1:5" x14ac:dyDescent="0.15">
      <c r="A497">
        <v>530867.65399999998</v>
      </c>
      <c r="B497">
        <v>127.1647</v>
      </c>
      <c r="C497">
        <v>12161</v>
      </c>
      <c r="D497">
        <v>681.43610000000001</v>
      </c>
      <c r="E497">
        <v>681.67729999999995</v>
      </c>
    </row>
    <row r="498" spans="1:5" x14ac:dyDescent="0.15">
      <c r="A498">
        <v>530867.68700000003</v>
      </c>
      <c r="B498">
        <v>127.17829999999999</v>
      </c>
      <c r="C498">
        <v>12159.78</v>
      </c>
      <c r="D498">
        <v>681.53</v>
      </c>
      <c r="E498">
        <v>681.66340000000002</v>
      </c>
    </row>
    <row r="499" spans="1:5" x14ac:dyDescent="0.15">
      <c r="A499">
        <v>530867.72</v>
      </c>
      <c r="B499">
        <v>127.2487</v>
      </c>
      <c r="C499">
        <v>12162.53</v>
      </c>
      <c r="D499">
        <v>681.71780000000001</v>
      </c>
      <c r="E499">
        <v>681.71619999999996</v>
      </c>
    </row>
    <row r="500" spans="1:5" x14ac:dyDescent="0.15">
      <c r="A500">
        <v>530867.75399999996</v>
      </c>
      <c r="B500">
        <v>127.3181</v>
      </c>
      <c r="C500">
        <v>12166.57</v>
      </c>
      <c r="D500">
        <v>681.70680000000004</v>
      </c>
      <c r="E500">
        <v>681.67129999999997</v>
      </c>
    </row>
    <row r="501" spans="1:5" x14ac:dyDescent="0.15">
      <c r="A501">
        <v>530867.78700000001</v>
      </c>
      <c r="B501">
        <v>127.35899999999999</v>
      </c>
      <c r="C501">
        <v>12166.51</v>
      </c>
      <c r="D501">
        <v>681.69849999999997</v>
      </c>
      <c r="E501">
        <v>681.64449999999999</v>
      </c>
    </row>
    <row r="502" spans="1:5" x14ac:dyDescent="0.15">
      <c r="A502">
        <v>530867.81999999995</v>
      </c>
      <c r="B502">
        <v>127.3849</v>
      </c>
      <c r="C502">
        <v>12167.84</v>
      </c>
      <c r="D502">
        <v>681.43809999999996</v>
      </c>
      <c r="E502">
        <v>681.49429999999995</v>
      </c>
    </row>
    <row r="503" spans="1:5" x14ac:dyDescent="0.15">
      <c r="A503">
        <v>530867.85400000005</v>
      </c>
      <c r="B503">
        <v>127.4054</v>
      </c>
      <c r="C503">
        <v>12171.45</v>
      </c>
      <c r="D503">
        <v>681.05600000000004</v>
      </c>
      <c r="E503">
        <v>681.28489999999999</v>
      </c>
    </row>
    <row r="504" spans="1:5" x14ac:dyDescent="0.15">
      <c r="A504">
        <v>530867.88699999999</v>
      </c>
      <c r="B504">
        <v>127.3942</v>
      </c>
      <c r="C504">
        <v>12172.01</v>
      </c>
      <c r="D504">
        <v>681.04939999999999</v>
      </c>
      <c r="E504">
        <v>681.25779999999997</v>
      </c>
    </row>
    <row r="505" spans="1:5" x14ac:dyDescent="0.15">
      <c r="A505">
        <v>530867.92000000004</v>
      </c>
      <c r="B505">
        <v>127.46</v>
      </c>
      <c r="C505">
        <v>12172.83</v>
      </c>
      <c r="D505">
        <v>680.98159999999996</v>
      </c>
      <c r="E505">
        <v>681.15920000000006</v>
      </c>
    </row>
    <row r="506" spans="1:5" x14ac:dyDescent="0.15">
      <c r="A506">
        <v>530867.95400000003</v>
      </c>
      <c r="B506">
        <v>127.5668</v>
      </c>
      <c r="C506">
        <v>12174.45</v>
      </c>
      <c r="D506">
        <v>680.90729999999996</v>
      </c>
      <c r="E506">
        <v>681.04129999999998</v>
      </c>
    </row>
    <row r="507" spans="1:5" x14ac:dyDescent="0.15">
      <c r="A507">
        <v>530867.98699999996</v>
      </c>
      <c r="B507">
        <v>127.6134</v>
      </c>
      <c r="C507">
        <v>12175.12</v>
      </c>
      <c r="D507">
        <v>680.78579999999999</v>
      </c>
      <c r="E507">
        <v>680.90920000000006</v>
      </c>
    </row>
    <row r="508" spans="1:5" x14ac:dyDescent="0.15">
      <c r="A508">
        <v>530868.02</v>
      </c>
      <c r="B508">
        <v>127.63760000000001</v>
      </c>
      <c r="C508">
        <v>12175.42</v>
      </c>
      <c r="D508">
        <v>680.8347</v>
      </c>
      <c r="E508">
        <v>680.86959999999999</v>
      </c>
    </row>
    <row r="509" spans="1:5" x14ac:dyDescent="0.15">
      <c r="A509">
        <v>530868.054</v>
      </c>
      <c r="B509">
        <v>127.6386</v>
      </c>
      <c r="C509">
        <v>12174.94</v>
      </c>
      <c r="D509">
        <v>680.90890000000002</v>
      </c>
      <c r="E509">
        <v>680.83500000000004</v>
      </c>
    </row>
    <row r="510" spans="1:5" x14ac:dyDescent="0.15">
      <c r="A510">
        <v>530868.08700000006</v>
      </c>
      <c r="B510">
        <v>127.6953</v>
      </c>
      <c r="C510">
        <v>12173.66</v>
      </c>
      <c r="D510">
        <v>681.01120000000003</v>
      </c>
      <c r="E510">
        <v>680.85320000000002</v>
      </c>
    </row>
    <row r="511" spans="1:5" x14ac:dyDescent="0.15">
      <c r="A511">
        <v>530868.12</v>
      </c>
      <c r="B511">
        <v>127.6743</v>
      </c>
      <c r="C511">
        <v>12174.03</v>
      </c>
      <c r="D511">
        <v>680.91269999999997</v>
      </c>
      <c r="E511">
        <v>680.76369999999997</v>
      </c>
    </row>
    <row r="512" spans="1:5" x14ac:dyDescent="0.15">
      <c r="A512">
        <v>530868.15399999998</v>
      </c>
      <c r="B512">
        <v>127.62690000000001</v>
      </c>
      <c r="C512">
        <v>12175.79</v>
      </c>
      <c r="D512">
        <v>680.81290000000001</v>
      </c>
      <c r="E512">
        <v>680.70450000000005</v>
      </c>
    </row>
    <row r="513" spans="1:5" x14ac:dyDescent="0.15">
      <c r="A513">
        <v>530868.18700000003</v>
      </c>
      <c r="B513">
        <v>127.5408</v>
      </c>
      <c r="C513">
        <v>12176.57</v>
      </c>
      <c r="D513">
        <v>680.77250000000004</v>
      </c>
      <c r="E513">
        <v>680.68179999999995</v>
      </c>
    </row>
    <row r="514" spans="1:5" x14ac:dyDescent="0.15">
      <c r="A514">
        <v>530868.22</v>
      </c>
      <c r="B514">
        <v>127.5367</v>
      </c>
      <c r="C514">
        <v>12175.05</v>
      </c>
      <c r="D514">
        <v>680.57780000000002</v>
      </c>
      <c r="E514">
        <v>680.53859999999997</v>
      </c>
    </row>
    <row r="515" spans="1:5" x14ac:dyDescent="0.15">
      <c r="A515">
        <v>530868.25399999996</v>
      </c>
      <c r="B515">
        <v>127.52589999999999</v>
      </c>
      <c r="C515">
        <v>12170.55</v>
      </c>
      <c r="D515">
        <v>680.56700000000001</v>
      </c>
      <c r="E515">
        <v>680.52530000000002</v>
      </c>
    </row>
    <row r="516" spans="1:5" x14ac:dyDescent="0.15">
      <c r="A516">
        <v>530868.28700000001</v>
      </c>
      <c r="B516">
        <v>127.4957</v>
      </c>
      <c r="C516">
        <v>12162.53</v>
      </c>
      <c r="D516">
        <v>680.17139999999995</v>
      </c>
      <c r="E516">
        <v>680.33510000000001</v>
      </c>
    </row>
    <row r="517" spans="1:5" x14ac:dyDescent="0.15">
      <c r="A517">
        <v>530868.31999999995</v>
      </c>
      <c r="B517">
        <v>127.4331</v>
      </c>
      <c r="C517">
        <v>12151.73</v>
      </c>
      <c r="D517">
        <v>680.05070000000001</v>
      </c>
      <c r="E517">
        <v>680.24580000000003</v>
      </c>
    </row>
    <row r="518" spans="1:5" x14ac:dyDescent="0.15">
      <c r="A518">
        <v>530868.35400000005</v>
      </c>
      <c r="B518">
        <v>127.395</v>
      </c>
      <c r="C518">
        <v>12138.6</v>
      </c>
      <c r="D518">
        <v>679.85419999999999</v>
      </c>
      <c r="E518">
        <v>680.09569999999997</v>
      </c>
    </row>
    <row r="519" spans="1:5" x14ac:dyDescent="0.15">
      <c r="A519">
        <v>530868.38699999999</v>
      </c>
      <c r="B519">
        <v>127.3034</v>
      </c>
      <c r="C519">
        <v>12124.02</v>
      </c>
      <c r="D519">
        <v>679.68330000000003</v>
      </c>
      <c r="E519">
        <v>679.93899999999996</v>
      </c>
    </row>
    <row r="520" spans="1:5" x14ac:dyDescent="0.15">
      <c r="A520">
        <v>530868.42000000004</v>
      </c>
      <c r="B520">
        <v>127.2187</v>
      </c>
      <c r="C520">
        <v>12110.7</v>
      </c>
      <c r="D520">
        <v>679.50189999999998</v>
      </c>
      <c r="E520">
        <v>679.73140000000001</v>
      </c>
    </row>
    <row r="521" spans="1:5" x14ac:dyDescent="0.15">
      <c r="A521">
        <v>530868.45400000003</v>
      </c>
      <c r="B521">
        <v>127.178</v>
      </c>
      <c r="C521">
        <v>12102.28</v>
      </c>
      <c r="D521">
        <v>679.45529999999997</v>
      </c>
      <c r="E521">
        <v>679.60059999999999</v>
      </c>
    </row>
    <row r="522" spans="1:5" x14ac:dyDescent="0.15">
      <c r="A522">
        <v>530868.48699999996</v>
      </c>
      <c r="B522">
        <v>127.1108</v>
      </c>
      <c r="C522">
        <v>12096.21</v>
      </c>
      <c r="D522">
        <v>679.38400000000001</v>
      </c>
      <c r="E522">
        <v>679.42669999999998</v>
      </c>
    </row>
    <row r="523" spans="1:5" x14ac:dyDescent="0.15">
      <c r="A523">
        <v>530868.52</v>
      </c>
      <c r="B523">
        <v>127.121</v>
      </c>
      <c r="C523">
        <v>12091.49</v>
      </c>
      <c r="D523">
        <v>679.5086</v>
      </c>
      <c r="E523">
        <v>679.36379999999997</v>
      </c>
    </row>
    <row r="524" spans="1:5" x14ac:dyDescent="0.15">
      <c r="A524">
        <v>530868.554</v>
      </c>
      <c r="B524">
        <v>127.11199999999999</v>
      </c>
      <c r="C524">
        <v>12093.9</v>
      </c>
      <c r="D524">
        <v>679.45429999999999</v>
      </c>
      <c r="E524">
        <v>679.28750000000002</v>
      </c>
    </row>
    <row r="525" spans="1:5" x14ac:dyDescent="0.15">
      <c r="A525">
        <v>530868.58700000006</v>
      </c>
      <c r="B525">
        <v>127.1283</v>
      </c>
      <c r="C525">
        <v>12095.95</v>
      </c>
      <c r="D525">
        <v>679.27449999999999</v>
      </c>
      <c r="E525">
        <v>679.1223</v>
      </c>
    </row>
    <row r="526" spans="1:5" x14ac:dyDescent="0.15">
      <c r="A526">
        <v>530868.62</v>
      </c>
      <c r="B526">
        <v>127.14830000000001</v>
      </c>
      <c r="C526">
        <v>12098.29</v>
      </c>
      <c r="D526">
        <v>678.89580000000001</v>
      </c>
      <c r="E526">
        <v>678.88909999999998</v>
      </c>
    </row>
    <row r="527" spans="1:5" x14ac:dyDescent="0.15">
      <c r="A527">
        <v>530868.65399999998</v>
      </c>
      <c r="B527">
        <v>127.1953</v>
      </c>
      <c r="C527">
        <v>12100.62</v>
      </c>
      <c r="D527">
        <v>678.83389999999997</v>
      </c>
      <c r="E527">
        <v>678.79</v>
      </c>
    </row>
    <row r="528" spans="1:5" x14ac:dyDescent="0.15">
      <c r="A528">
        <v>530868.68700000003</v>
      </c>
      <c r="B528">
        <v>127.2047</v>
      </c>
      <c r="C528">
        <v>12101.39</v>
      </c>
      <c r="D528">
        <v>678.73360000000002</v>
      </c>
      <c r="E528">
        <v>678.70889999999997</v>
      </c>
    </row>
    <row r="529" spans="1:5" x14ac:dyDescent="0.15">
      <c r="A529">
        <v>530868.72</v>
      </c>
      <c r="B529">
        <v>127.2572</v>
      </c>
      <c r="C529">
        <v>12103.01</v>
      </c>
      <c r="D529">
        <v>678.47220000000004</v>
      </c>
      <c r="E529">
        <v>678.54340000000002</v>
      </c>
    </row>
    <row r="530" spans="1:5" x14ac:dyDescent="0.15">
      <c r="A530">
        <v>530868.75399999996</v>
      </c>
      <c r="B530">
        <v>127.2948</v>
      </c>
      <c r="C530">
        <v>12102.49</v>
      </c>
      <c r="D530">
        <v>678.38319999999999</v>
      </c>
      <c r="E530">
        <v>678.45860000000005</v>
      </c>
    </row>
    <row r="531" spans="1:5" x14ac:dyDescent="0.15">
      <c r="A531">
        <v>530868.78700000001</v>
      </c>
      <c r="B531">
        <v>127.3205</v>
      </c>
      <c r="C531">
        <v>12101.33</v>
      </c>
      <c r="D531">
        <v>678.49379999999996</v>
      </c>
      <c r="E531">
        <v>678.44200000000001</v>
      </c>
    </row>
    <row r="532" spans="1:5" x14ac:dyDescent="0.15">
      <c r="A532">
        <v>530868.81999999995</v>
      </c>
      <c r="B532">
        <v>127.3505</v>
      </c>
      <c r="C532">
        <v>12101.3</v>
      </c>
      <c r="D532">
        <v>678.35450000000003</v>
      </c>
      <c r="E532">
        <v>678.32039999999995</v>
      </c>
    </row>
    <row r="533" spans="1:5" x14ac:dyDescent="0.15">
      <c r="A533">
        <v>530868.85400000005</v>
      </c>
      <c r="B533">
        <v>127.37779999999999</v>
      </c>
      <c r="C533">
        <v>12100.4</v>
      </c>
      <c r="D533">
        <v>678.2133</v>
      </c>
      <c r="E533">
        <v>678.18489999999997</v>
      </c>
    </row>
    <row r="534" spans="1:5" x14ac:dyDescent="0.15">
      <c r="A534">
        <v>530868.88699999999</v>
      </c>
      <c r="B534">
        <v>127.39919999999999</v>
      </c>
      <c r="C534">
        <v>12102.86</v>
      </c>
      <c r="D534">
        <v>678.08240000000001</v>
      </c>
      <c r="E534">
        <v>678.05510000000004</v>
      </c>
    </row>
    <row r="535" spans="1:5" x14ac:dyDescent="0.15">
      <c r="A535">
        <v>530868.92000000004</v>
      </c>
      <c r="B535">
        <v>127.4106</v>
      </c>
      <c r="C535">
        <v>12108.48</v>
      </c>
      <c r="D535">
        <v>677.59690000000001</v>
      </c>
      <c r="E535">
        <v>677.77250000000004</v>
      </c>
    </row>
    <row r="536" spans="1:5" x14ac:dyDescent="0.15">
      <c r="A536">
        <v>530868.95400000003</v>
      </c>
      <c r="B536">
        <v>127.4448</v>
      </c>
      <c r="C536">
        <v>12109.69</v>
      </c>
      <c r="D536">
        <v>677.55190000000005</v>
      </c>
      <c r="E536">
        <v>677.66520000000003</v>
      </c>
    </row>
    <row r="537" spans="1:5" x14ac:dyDescent="0.15">
      <c r="A537">
        <v>530868.98699999996</v>
      </c>
      <c r="B537">
        <v>127.462</v>
      </c>
      <c r="C537">
        <v>12113.01</v>
      </c>
      <c r="D537">
        <v>677.36429999999996</v>
      </c>
      <c r="E537">
        <v>677.48490000000004</v>
      </c>
    </row>
    <row r="538" spans="1:5" x14ac:dyDescent="0.15">
      <c r="A538">
        <v>530869.02</v>
      </c>
      <c r="B538">
        <v>127.4542</v>
      </c>
      <c r="C538">
        <v>12114.71</v>
      </c>
      <c r="D538">
        <v>677.48479999999995</v>
      </c>
      <c r="E538">
        <v>677.45150000000001</v>
      </c>
    </row>
    <row r="539" spans="1:5" x14ac:dyDescent="0.15">
      <c r="A539">
        <v>530869.054</v>
      </c>
      <c r="B539">
        <v>127.4482</v>
      </c>
      <c r="C539">
        <v>12120.06</v>
      </c>
      <c r="D539">
        <v>677.55449999999996</v>
      </c>
      <c r="E539">
        <v>677.42420000000004</v>
      </c>
    </row>
    <row r="540" spans="1:5" x14ac:dyDescent="0.15">
      <c r="A540">
        <v>530869.08700000006</v>
      </c>
      <c r="B540">
        <v>127.4696</v>
      </c>
      <c r="C540">
        <v>12126.89</v>
      </c>
      <c r="D540">
        <v>677.61479999999995</v>
      </c>
      <c r="E540">
        <v>677.39179999999999</v>
      </c>
    </row>
    <row r="541" spans="1:5" x14ac:dyDescent="0.15">
      <c r="A541">
        <v>530869.12</v>
      </c>
      <c r="B541">
        <v>127.42019999999999</v>
      </c>
      <c r="C541">
        <v>12131.9</v>
      </c>
      <c r="D541">
        <v>677.54079999999999</v>
      </c>
      <c r="E541">
        <v>677.3175</v>
      </c>
    </row>
    <row r="542" spans="1:5" x14ac:dyDescent="0.15">
      <c r="A542">
        <v>530869.15399999998</v>
      </c>
      <c r="B542">
        <v>127.3877</v>
      </c>
      <c r="C542">
        <v>12136.48</v>
      </c>
      <c r="D542">
        <v>677.35299999999995</v>
      </c>
      <c r="E542">
        <v>677.21730000000002</v>
      </c>
    </row>
    <row r="543" spans="1:5" x14ac:dyDescent="0.15">
      <c r="A543">
        <v>530869.18700000003</v>
      </c>
      <c r="B543">
        <v>127.3173</v>
      </c>
      <c r="C543">
        <v>12137.41</v>
      </c>
      <c r="D543">
        <v>677.20010000000002</v>
      </c>
      <c r="E543">
        <v>677.14980000000003</v>
      </c>
    </row>
    <row r="544" spans="1:5" x14ac:dyDescent="0.15">
      <c r="A544">
        <v>530869.22</v>
      </c>
      <c r="B544">
        <v>127.2158</v>
      </c>
      <c r="C544">
        <v>12134.96</v>
      </c>
      <c r="D544">
        <v>677.10739999999998</v>
      </c>
      <c r="E544">
        <v>677.09010000000001</v>
      </c>
    </row>
    <row r="545" spans="1:5" x14ac:dyDescent="0.15">
      <c r="A545">
        <v>530869.25399999996</v>
      </c>
      <c r="B545">
        <v>127.1344</v>
      </c>
      <c r="C545">
        <v>12131.99</v>
      </c>
      <c r="D545">
        <v>676.84140000000002</v>
      </c>
      <c r="E545">
        <v>676.95090000000005</v>
      </c>
    </row>
    <row r="546" spans="1:5" x14ac:dyDescent="0.15">
      <c r="A546">
        <v>530869.28700000001</v>
      </c>
      <c r="B546">
        <v>127.0515</v>
      </c>
      <c r="C546">
        <v>12127.07</v>
      </c>
      <c r="D546">
        <v>676.93349999999998</v>
      </c>
      <c r="E546">
        <v>676.94230000000005</v>
      </c>
    </row>
    <row r="547" spans="1:5" x14ac:dyDescent="0.15">
      <c r="A547">
        <v>530869.31999999995</v>
      </c>
      <c r="B547">
        <v>126.9774</v>
      </c>
      <c r="C547">
        <v>12122.45</v>
      </c>
      <c r="D547">
        <v>676.75419999999997</v>
      </c>
      <c r="E547">
        <v>676.84339999999997</v>
      </c>
    </row>
    <row r="548" spans="1:5" x14ac:dyDescent="0.15">
      <c r="A548">
        <v>530869.35400000005</v>
      </c>
      <c r="B548">
        <v>126.95650000000001</v>
      </c>
      <c r="C548">
        <v>12114.75</v>
      </c>
      <c r="D548">
        <v>676.6848</v>
      </c>
      <c r="E548">
        <v>676.75120000000004</v>
      </c>
    </row>
    <row r="549" spans="1:5" x14ac:dyDescent="0.15">
      <c r="A549">
        <v>530869.38699999999</v>
      </c>
      <c r="B549">
        <v>126.89830000000001</v>
      </c>
      <c r="C549">
        <v>12109.3</v>
      </c>
      <c r="D549">
        <v>676.66129999999998</v>
      </c>
      <c r="E549">
        <v>676.67610000000002</v>
      </c>
    </row>
    <row r="550" spans="1:5" x14ac:dyDescent="0.15">
      <c r="A550">
        <v>530869.42000000004</v>
      </c>
      <c r="B550">
        <v>126.8621</v>
      </c>
      <c r="C550">
        <v>12107.65</v>
      </c>
      <c r="D550">
        <v>676.59630000000004</v>
      </c>
      <c r="E550">
        <v>676.60889999999995</v>
      </c>
    </row>
    <row r="551" spans="1:5" x14ac:dyDescent="0.15">
      <c r="A551">
        <v>530869.45400000003</v>
      </c>
      <c r="B551">
        <v>126.8417</v>
      </c>
      <c r="C551">
        <v>12105.11</v>
      </c>
      <c r="D551">
        <v>676.66499999999996</v>
      </c>
      <c r="E551">
        <v>676.62840000000006</v>
      </c>
    </row>
    <row r="552" spans="1:5" x14ac:dyDescent="0.15">
      <c r="A552">
        <v>530869.48699999996</v>
      </c>
      <c r="B552">
        <v>126.7941</v>
      </c>
      <c r="C552">
        <v>12103.77</v>
      </c>
      <c r="D552">
        <v>676.7604</v>
      </c>
      <c r="E552">
        <v>676.64189999999996</v>
      </c>
    </row>
    <row r="553" spans="1:5" x14ac:dyDescent="0.15">
      <c r="A553">
        <v>530869.52</v>
      </c>
      <c r="B553">
        <v>126.791</v>
      </c>
      <c r="C553">
        <v>12101.83</v>
      </c>
      <c r="D553">
        <v>676.92460000000005</v>
      </c>
      <c r="E553">
        <v>676.702</v>
      </c>
    </row>
    <row r="554" spans="1:5" x14ac:dyDescent="0.15">
      <c r="A554">
        <v>530869.554</v>
      </c>
      <c r="B554">
        <v>126.8556</v>
      </c>
      <c r="C554">
        <v>12099.47</v>
      </c>
      <c r="D554">
        <v>677.08839999999998</v>
      </c>
      <c r="E554">
        <v>676.78610000000003</v>
      </c>
    </row>
    <row r="555" spans="1:5" x14ac:dyDescent="0.15">
      <c r="A555">
        <v>530869.58700000006</v>
      </c>
      <c r="B555">
        <v>126.90560000000001</v>
      </c>
      <c r="C555">
        <v>12098.1</v>
      </c>
      <c r="D555">
        <v>677.28970000000004</v>
      </c>
      <c r="E555">
        <v>676.90809999999999</v>
      </c>
    </row>
    <row r="556" spans="1:5" x14ac:dyDescent="0.15">
      <c r="A556">
        <v>530869.62</v>
      </c>
      <c r="B556">
        <v>126.9162</v>
      </c>
      <c r="C556">
        <v>12097.69</v>
      </c>
      <c r="D556">
        <v>677.49</v>
      </c>
      <c r="E556">
        <v>677.08799999999997</v>
      </c>
    </row>
    <row r="557" spans="1:5" x14ac:dyDescent="0.15">
      <c r="A557">
        <v>530869.65399999998</v>
      </c>
      <c r="B557">
        <v>126.94450000000001</v>
      </c>
      <c r="C557">
        <v>12097.85</v>
      </c>
      <c r="D557">
        <v>677.44889999999998</v>
      </c>
      <c r="E557">
        <v>677.17600000000004</v>
      </c>
    </row>
    <row r="558" spans="1:5" x14ac:dyDescent="0.15">
      <c r="A558">
        <v>530869.68700000003</v>
      </c>
      <c r="B558">
        <v>126.9859</v>
      </c>
      <c r="C558">
        <v>12100.57</v>
      </c>
      <c r="D558">
        <v>677.37779999999998</v>
      </c>
      <c r="E558">
        <v>677.27700000000004</v>
      </c>
    </row>
    <row r="559" spans="1:5" x14ac:dyDescent="0.15">
      <c r="A559">
        <v>530869.72</v>
      </c>
      <c r="B559">
        <v>127.0005</v>
      </c>
      <c r="C559">
        <v>12103.53</v>
      </c>
      <c r="D559">
        <v>677.27239999999995</v>
      </c>
      <c r="E559">
        <v>677.33360000000005</v>
      </c>
    </row>
    <row r="560" spans="1:5" x14ac:dyDescent="0.15">
      <c r="A560">
        <v>530869.75399999996</v>
      </c>
      <c r="B560">
        <v>126.9924</v>
      </c>
      <c r="C560">
        <v>12104.9</v>
      </c>
      <c r="D560">
        <v>677.30160000000001</v>
      </c>
      <c r="E560">
        <v>677.43359999999996</v>
      </c>
    </row>
    <row r="561" spans="1:5" x14ac:dyDescent="0.15">
      <c r="A561">
        <v>530869.78700000001</v>
      </c>
      <c r="B561">
        <v>126.9786</v>
      </c>
      <c r="C561">
        <v>12110.5</v>
      </c>
      <c r="D561">
        <v>677.27200000000005</v>
      </c>
      <c r="E561">
        <v>677.46100000000001</v>
      </c>
    </row>
    <row r="562" spans="1:5" x14ac:dyDescent="0.15">
      <c r="A562">
        <v>530869.81999999995</v>
      </c>
      <c r="B562">
        <v>126.9913</v>
      </c>
      <c r="C562">
        <v>12113.68</v>
      </c>
      <c r="D562">
        <v>677.4194</v>
      </c>
      <c r="E562">
        <v>677.56299999999999</v>
      </c>
    </row>
    <row r="563" spans="1:5" x14ac:dyDescent="0.15">
      <c r="A563">
        <v>530869.85400000005</v>
      </c>
      <c r="B563">
        <v>127.0074</v>
      </c>
      <c r="C563">
        <v>12119.72</v>
      </c>
      <c r="D563">
        <v>677.26179999999999</v>
      </c>
      <c r="E563">
        <v>677.49850000000004</v>
      </c>
    </row>
    <row r="564" spans="1:5" x14ac:dyDescent="0.15">
      <c r="A564">
        <v>530869.88699999999</v>
      </c>
      <c r="B564">
        <v>127.00839999999999</v>
      </c>
      <c r="C564">
        <v>12124.27</v>
      </c>
      <c r="D564">
        <v>677.27170000000001</v>
      </c>
      <c r="E564">
        <v>677.49630000000002</v>
      </c>
    </row>
    <row r="565" spans="1:5" x14ac:dyDescent="0.15">
      <c r="A565">
        <v>530869.92000000004</v>
      </c>
      <c r="B565">
        <v>127.0321</v>
      </c>
      <c r="C565">
        <v>12130.48</v>
      </c>
      <c r="D565">
        <v>677.24580000000003</v>
      </c>
      <c r="E565">
        <v>677.44219999999996</v>
      </c>
    </row>
    <row r="566" spans="1:5" x14ac:dyDescent="0.15">
      <c r="A566">
        <v>530869.95400000003</v>
      </c>
      <c r="B566">
        <v>127.0582</v>
      </c>
      <c r="C566">
        <v>12135.2</v>
      </c>
      <c r="D566">
        <v>677.25509999999997</v>
      </c>
      <c r="E566">
        <v>677.41859999999997</v>
      </c>
    </row>
    <row r="567" spans="1:5" x14ac:dyDescent="0.15">
      <c r="A567">
        <v>530869.98699999996</v>
      </c>
      <c r="B567">
        <v>127.09099999999999</v>
      </c>
      <c r="C567">
        <v>12144.7</v>
      </c>
      <c r="D567">
        <v>677.05960000000005</v>
      </c>
      <c r="E567">
        <v>677.26689999999996</v>
      </c>
    </row>
    <row r="568" spans="1:5" x14ac:dyDescent="0.15">
      <c r="A568">
        <v>530870.02</v>
      </c>
      <c r="B568">
        <v>127.13160000000001</v>
      </c>
      <c r="C568">
        <v>12155.57</v>
      </c>
      <c r="D568">
        <v>677.05039999999997</v>
      </c>
      <c r="E568">
        <v>677.20429999999999</v>
      </c>
    </row>
    <row r="569" spans="1:5" x14ac:dyDescent="0.15">
      <c r="A569">
        <v>530870.054</v>
      </c>
      <c r="B569">
        <v>127.1627</v>
      </c>
      <c r="C569">
        <v>12162.64</v>
      </c>
      <c r="D569">
        <v>676.94039999999995</v>
      </c>
      <c r="E569">
        <v>677.09010000000001</v>
      </c>
    </row>
    <row r="570" spans="1:5" x14ac:dyDescent="0.15">
      <c r="A570">
        <v>530870.08700000006</v>
      </c>
      <c r="B570">
        <v>127.1001</v>
      </c>
      <c r="C570">
        <v>12164.87</v>
      </c>
      <c r="D570">
        <v>676.95420000000001</v>
      </c>
      <c r="E570">
        <v>677.02080000000001</v>
      </c>
    </row>
    <row r="571" spans="1:5" x14ac:dyDescent="0.15">
      <c r="A571">
        <v>530870.12</v>
      </c>
      <c r="B571">
        <v>127.0039</v>
      </c>
      <c r="C571">
        <v>12167.35</v>
      </c>
      <c r="D571">
        <v>677.1191</v>
      </c>
      <c r="E571">
        <v>677.05939999999998</v>
      </c>
    </row>
    <row r="572" spans="1:5" x14ac:dyDescent="0.15">
      <c r="A572">
        <v>530870.15399999998</v>
      </c>
      <c r="B572">
        <v>126.95229999999999</v>
      </c>
      <c r="C572">
        <v>12161.39</v>
      </c>
      <c r="D572">
        <v>677.303</v>
      </c>
      <c r="E572">
        <v>677.1155</v>
      </c>
    </row>
    <row r="573" spans="1:5" x14ac:dyDescent="0.15">
      <c r="A573">
        <v>530870.18700000003</v>
      </c>
      <c r="B573">
        <v>126.9255</v>
      </c>
      <c r="C573">
        <v>12155.67</v>
      </c>
      <c r="D573">
        <v>677.49180000000001</v>
      </c>
      <c r="E573">
        <v>677.23230000000001</v>
      </c>
    </row>
    <row r="574" spans="1:5" x14ac:dyDescent="0.15">
      <c r="A574">
        <v>530870.22</v>
      </c>
      <c r="B574">
        <v>126.85809999999999</v>
      </c>
      <c r="C574">
        <v>12146.8</v>
      </c>
      <c r="D574">
        <v>677.82309999999995</v>
      </c>
      <c r="E574">
        <v>677.43230000000005</v>
      </c>
    </row>
    <row r="575" spans="1:5" x14ac:dyDescent="0.15">
      <c r="A575">
        <v>530870.25399999996</v>
      </c>
      <c r="B575">
        <v>126.83069999999999</v>
      </c>
      <c r="C575">
        <v>12137.48</v>
      </c>
      <c r="D575">
        <v>677.93589999999995</v>
      </c>
      <c r="E575">
        <v>677.56600000000003</v>
      </c>
    </row>
    <row r="576" spans="1:5" x14ac:dyDescent="0.15">
      <c r="A576">
        <v>530870.28700000001</v>
      </c>
      <c r="B576">
        <v>126.80159999999999</v>
      </c>
      <c r="C576">
        <v>12129.83</v>
      </c>
      <c r="D576">
        <v>678.12070000000006</v>
      </c>
      <c r="E576">
        <v>677.75319999999999</v>
      </c>
    </row>
    <row r="577" spans="1:5" x14ac:dyDescent="0.15">
      <c r="A577">
        <v>530870.31999999995</v>
      </c>
      <c r="B577">
        <v>126.78230000000001</v>
      </c>
      <c r="C577">
        <v>12124.2</v>
      </c>
      <c r="D577">
        <v>678.45569999999998</v>
      </c>
      <c r="E577">
        <v>678.04669999999999</v>
      </c>
    </row>
    <row r="578" spans="1:5" x14ac:dyDescent="0.15">
      <c r="A578">
        <v>530870.35400000005</v>
      </c>
      <c r="B578">
        <v>126.8241</v>
      </c>
      <c r="C578">
        <v>12120.79</v>
      </c>
      <c r="D578">
        <v>678.47739999999999</v>
      </c>
      <c r="E578">
        <v>678.19619999999998</v>
      </c>
    </row>
    <row r="579" spans="1:5" x14ac:dyDescent="0.15">
      <c r="A579">
        <v>530870.38699999999</v>
      </c>
      <c r="B579">
        <v>126.86790000000001</v>
      </c>
      <c r="C579">
        <v>12120.96</v>
      </c>
      <c r="D579">
        <v>678.62549999999999</v>
      </c>
      <c r="E579">
        <v>678.43370000000004</v>
      </c>
    </row>
    <row r="580" spans="1:5" x14ac:dyDescent="0.15">
      <c r="A580">
        <v>530870.42000000004</v>
      </c>
      <c r="B580">
        <v>126.92749999999999</v>
      </c>
      <c r="C580">
        <v>12120.01</v>
      </c>
      <c r="D580">
        <v>678.80600000000004</v>
      </c>
      <c r="E580">
        <v>678.6943</v>
      </c>
    </row>
    <row r="581" spans="1:5" x14ac:dyDescent="0.15">
      <c r="A581">
        <v>530870.45400000003</v>
      </c>
      <c r="B581">
        <v>127.0179</v>
      </c>
      <c r="C581">
        <v>12117.94</v>
      </c>
      <c r="D581">
        <v>679.08699999999999</v>
      </c>
      <c r="E581">
        <v>678.9837</v>
      </c>
    </row>
    <row r="582" spans="1:5" x14ac:dyDescent="0.15">
      <c r="A582">
        <v>530870.48699999996</v>
      </c>
      <c r="B582">
        <v>127.08580000000001</v>
      </c>
      <c r="C582">
        <v>12118.4</v>
      </c>
      <c r="D582">
        <v>679.29219999999998</v>
      </c>
      <c r="E582">
        <v>679.24800000000005</v>
      </c>
    </row>
    <row r="583" spans="1:5" x14ac:dyDescent="0.15">
      <c r="A583">
        <v>530870.52</v>
      </c>
      <c r="B583">
        <v>127.12990000000001</v>
      </c>
      <c r="C583">
        <v>12116.23</v>
      </c>
      <c r="D583">
        <v>679.5729</v>
      </c>
      <c r="E583">
        <v>679.51099999999997</v>
      </c>
    </row>
    <row r="584" spans="1:5" x14ac:dyDescent="0.15">
      <c r="A584">
        <v>530870.554</v>
      </c>
      <c r="B584">
        <v>127.19629999999999</v>
      </c>
      <c r="C584">
        <v>12118.71</v>
      </c>
      <c r="D584">
        <v>679.6866</v>
      </c>
      <c r="E584">
        <v>679.70060000000001</v>
      </c>
    </row>
    <row r="585" spans="1:5" x14ac:dyDescent="0.15">
      <c r="A585">
        <v>530870.58700000006</v>
      </c>
      <c r="B585">
        <v>127.202</v>
      </c>
      <c r="C585">
        <v>12118.23</v>
      </c>
      <c r="D585">
        <v>679.64210000000003</v>
      </c>
      <c r="E585">
        <v>679.80349999999999</v>
      </c>
    </row>
    <row r="586" spans="1:5" x14ac:dyDescent="0.15">
      <c r="A586">
        <v>530870.62</v>
      </c>
      <c r="B586">
        <v>127.2294</v>
      </c>
      <c r="C586">
        <v>12120.39</v>
      </c>
      <c r="D586">
        <v>679.80669999999998</v>
      </c>
      <c r="E586">
        <v>679.97659999999996</v>
      </c>
    </row>
    <row r="587" spans="1:5" x14ac:dyDescent="0.15">
      <c r="A587">
        <v>530870.65399999998</v>
      </c>
      <c r="B587">
        <v>127.2379</v>
      </c>
      <c r="C587">
        <v>12123.76</v>
      </c>
      <c r="D587">
        <v>680.03150000000005</v>
      </c>
      <c r="E587">
        <v>680.14059999999995</v>
      </c>
    </row>
    <row r="588" spans="1:5" x14ac:dyDescent="0.15">
      <c r="A588">
        <v>530870.68700000003</v>
      </c>
      <c r="B588">
        <v>127.25449999999999</v>
      </c>
      <c r="C588">
        <v>12130.25</v>
      </c>
      <c r="D588">
        <v>679.99469999999997</v>
      </c>
      <c r="E588">
        <v>680.20870000000002</v>
      </c>
    </row>
    <row r="589" spans="1:5" x14ac:dyDescent="0.15">
      <c r="A589">
        <v>530870.72</v>
      </c>
      <c r="B589">
        <v>127.2901</v>
      </c>
      <c r="C589">
        <v>12136.66</v>
      </c>
      <c r="D589">
        <v>680.24099999999999</v>
      </c>
      <c r="E589">
        <v>680.37040000000002</v>
      </c>
    </row>
    <row r="590" spans="1:5" x14ac:dyDescent="0.15">
      <c r="A590">
        <v>530870.75399999996</v>
      </c>
      <c r="B590">
        <v>127.28</v>
      </c>
      <c r="C590">
        <v>12141.69</v>
      </c>
      <c r="D590">
        <v>680.33929999999998</v>
      </c>
      <c r="E590">
        <v>680.46109999999999</v>
      </c>
    </row>
    <row r="591" spans="1:5" x14ac:dyDescent="0.15">
      <c r="A591">
        <v>530870.78700000001</v>
      </c>
      <c r="B591">
        <v>127.23990000000001</v>
      </c>
      <c r="C591">
        <v>12147.2</v>
      </c>
      <c r="D591">
        <v>680.49760000000003</v>
      </c>
      <c r="E591">
        <v>680.58029999999997</v>
      </c>
    </row>
    <row r="592" spans="1:5" x14ac:dyDescent="0.15">
      <c r="A592">
        <v>530870.81999999995</v>
      </c>
      <c r="B592">
        <v>127.2539</v>
      </c>
      <c r="C592">
        <v>12151.3</v>
      </c>
      <c r="D592">
        <v>680.60979999999995</v>
      </c>
      <c r="E592">
        <v>680.67470000000003</v>
      </c>
    </row>
    <row r="593" spans="1:5" x14ac:dyDescent="0.15">
      <c r="A593">
        <v>530870.85400000005</v>
      </c>
      <c r="B593">
        <v>127.2885</v>
      </c>
      <c r="C593">
        <v>12154.51</v>
      </c>
      <c r="D593">
        <v>680.73789999999997</v>
      </c>
      <c r="E593">
        <v>680.77629999999999</v>
      </c>
    </row>
    <row r="594" spans="1:5" x14ac:dyDescent="0.15">
      <c r="A594">
        <v>530870.88699999999</v>
      </c>
      <c r="B594">
        <v>127.32989999999999</v>
      </c>
      <c r="C594">
        <v>12156.43</v>
      </c>
      <c r="D594">
        <v>680.76769999999999</v>
      </c>
      <c r="E594">
        <v>680.84780000000001</v>
      </c>
    </row>
    <row r="595" spans="1:5" x14ac:dyDescent="0.15">
      <c r="A595">
        <v>530870.92000000004</v>
      </c>
      <c r="B595">
        <v>127.3608</v>
      </c>
      <c r="C595">
        <v>12157.93</v>
      </c>
      <c r="D595">
        <v>680.87540000000001</v>
      </c>
      <c r="E595">
        <v>680.94</v>
      </c>
    </row>
    <row r="596" spans="1:5" x14ac:dyDescent="0.15">
      <c r="A596">
        <v>530870.95400000003</v>
      </c>
      <c r="B596">
        <v>127.43040000000001</v>
      </c>
      <c r="C596">
        <v>12159.8</v>
      </c>
      <c r="D596">
        <v>681.04909999999995</v>
      </c>
      <c r="E596">
        <v>681.05989999999997</v>
      </c>
    </row>
    <row r="597" spans="1:5" x14ac:dyDescent="0.15">
      <c r="A597">
        <v>530870.98699999996</v>
      </c>
      <c r="B597">
        <v>127.46339999999999</v>
      </c>
      <c r="C597">
        <v>12161.45</v>
      </c>
      <c r="D597">
        <v>681.23699999999997</v>
      </c>
      <c r="E597">
        <v>681.20420000000001</v>
      </c>
    </row>
    <row r="598" spans="1:5" x14ac:dyDescent="0.15">
      <c r="A598">
        <v>530871.02</v>
      </c>
      <c r="B598">
        <v>127.5069</v>
      </c>
      <c r="C598">
        <v>12161.37</v>
      </c>
      <c r="D598">
        <v>681.34730000000002</v>
      </c>
      <c r="E598">
        <v>681.30089999999996</v>
      </c>
    </row>
    <row r="599" spans="1:5" x14ac:dyDescent="0.15">
      <c r="A599">
        <v>530871.054</v>
      </c>
      <c r="B599">
        <v>127.5176</v>
      </c>
      <c r="C599">
        <v>12156.74</v>
      </c>
      <c r="D599">
        <v>681.39430000000004</v>
      </c>
      <c r="E599">
        <v>681.37040000000002</v>
      </c>
    </row>
    <row r="600" spans="1:5" x14ac:dyDescent="0.15">
      <c r="A600">
        <v>530871.08700000006</v>
      </c>
      <c r="B600">
        <v>127.5128</v>
      </c>
      <c r="C600">
        <v>12147.9</v>
      </c>
      <c r="D600">
        <v>681.19439999999997</v>
      </c>
      <c r="E600">
        <v>681.32650000000001</v>
      </c>
    </row>
    <row r="601" spans="1:5" x14ac:dyDescent="0.15">
      <c r="A601">
        <v>530871.12</v>
      </c>
      <c r="B601">
        <v>127.45959999999999</v>
      </c>
      <c r="C601">
        <v>12138.94</v>
      </c>
      <c r="D601">
        <v>681.05799999999999</v>
      </c>
      <c r="E601">
        <v>681.29269999999997</v>
      </c>
    </row>
    <row r="602" spans="1:5" x14ac:dyDescent="0.15">
      <c r="A602">
        <v>530871.15399999998</v>
      </c>
      <c r="B602">
        <v>127.4323</v>
      </c>
      <c r="C602">
        <v>12128.75</v>
      </c>
      <c r="D602">
        <v>681.04719999999998</v>
      </c>
      <c r="E602">
        <v>681.29579999999999</v>
      </c>
    </row>
    <row r="603" spans="1:5" x14ac:dyDescent="0.15">
      <c r="A603">
        <v>530871.18700000003</v>
      </c>
      <c r="B603">
        <v>127.39060000000001</v>
      </c>
      <c r="C603">
        <v>12116.47</v>
      </c>
      <c r="D603">
        <v>680.82119999999998</v>
      </c>
      <c r="E603">
        <v>681.16970000000003</v>
      </c>
    </row>
    <row r="604" spans="1:5" x14ac:dyDescent="0.15">
      <c r="A604">
        <v>530871.22</v>
      </c>
      <c r="B604">
        <v>127.4278</v>
      </c>
      <c r="C604">
        <v>12105.16</v>
      </c>
      <c r="D604">
        <v>680.75400000000002</v>
      </c>
      <c r="E604">
        <v>681.08140000000003</v>
      </c>
    </row>
    <row r="605" spans="1:5" x14ac:dyDescent="0.15">
      <c r="A605">
        <v>530871.25399999996</v>
      </c>
      <c r="B605">
        <v>127.4706</v>
      </c>
      <c r="C605">
        <v>12099.38</v>
      </c>
      <c r="D605">
        <v>680.84109999999998</v>
      </c>
      <c r="E605">
        <v>681.04240000000004</v>
      </c>
    </row>
    <row r="606" spans="1:5" x14ac:dyDescent="0.15">
      <c r="A606">
        <v>530871.28700000001</v>
      </c>
      <c r="B606">
        <v>127.5519</v>
      </c>
      <c r="C606">
        <v>12096.01</v>
      </c>
      <c r="D606">
        <v>680.84029999999996</v>
      </c>
      <c r="E606">
        <v>680.97140000000002</v>
      </c>
    </row>
    <row r="607" spans="1:5" x14ac:dyDescent="0.15">
      <c r="A607">
        <v>530871.31999999995</v>
      </c>
      <c r="B607">
        <v>127.5869</v>
      </c>
      <c r="C607">
        <v>12092.5</v>
      </c>
      <c r="D607">
        <v>681.19949999999994</v>
      </c>
      <c r="E607">
        <v>681.08280000000002</v>
      </c>
    </row>
    <row r="608" spans="1:5" x14ac:dyDescent="0.15">
      <c r="A608">
        <v>530871.35400000005</v>
      </c>
      <c r="B608">
        <v>127.65949999999999</v>
      </c>
      <c r="C608">
        <v>12092.98</v>
      </c>
      <c r="D608">
        <v>681.62070000000006</v>
      </c>
      <c r="E608">
        <v>681.24839999999995</v>
      </c>
    </row>
    <row r="609" spans="1:5" x14ac:dyDescent="0.15">
      <c r="A609">
        <v>530871.38699999999</v>
      </c>
      <c r="B609">
        <v>127.73569999999999</v>
      </c>
      <c r="C609">
        <v>12098.75</v>
      </c>
      <c r="D609">
        <v>681.88300000000004</v>
      </c>
      <c r="E609">
        <v>681.41189999999995</v>
      </c>
    </row>
    <row r="610" spans="1:5" x14ac:dyDescent="0.15">
      <c r="A610">
        <v>530871.42000000004</v>
      </c>
      <c r="B610">
        <v>127.6985</v>
      </c>
      <c r="C610">
        <v>12081.01</v>
      </c>
      <c r="D610">
        <v>681.9547</v>
      </c>
      <c r="E610">
        <v>681.51419999999996</v>
      </c>
    </row>
    <row r="611" spans="1:5" x14ac:dyDescent="0.15">
      <c r="A611">
        <v>530871.45400000003</v>
      </c>
      <c r="B611">
        <v>127.6361</v>
      </c>
      <c r="C611">
        <v>12063.14</v>
      </c>
      <c r="D611">
        <v>681.9905</v>
      </c>
      <c r="E611">
        <v>681.62249999999995</v>
      </c>
    </row>
    <row r="612" spans="1:5" x14ac:dyDescent="0.15">
      <c r="A612">
        <v>530871.48699999996</v>
      </c>
      <c r="B612">
        <v>127.6206</v>
      </c>
      <c r="C612">
        <v>12051.38</v>
      </c>
      <c r="D612">
        <v>682.0163</v>
      </c>
      <c r="E612">
        <v>681.73680000000002</v>
      </c>
    </row>
    <row r="613" spans="1:5" x14ac:dyDescent="0.15">
      <c r="A613">
        <v>530871.52</v>
      </c>
      <c r="B613">
        <v>127.6551</v>
      </c>
      <c r="C613">
        <v>12043.78</v>
      </c>
      <c r="D613">
        <v>681.74379999999996</v>
      </c>
      <c r="E613">
        <v>681.73080000000004</v>
      </c>
    </row>
    <row r="614" spans="1:5" x14ac:dyDescent="0.15">
      <c r="A614">
        <v>530871.554</v>
      </c>
      <c r="B614">
        <v>127.6592</v>
      </c>
      <c r="C614">
        <v>12037.71</v>
      </c>
      <c r="D614">
        <v>681.59929999999997</v>
      </c>
      <c r="E614">
        <v>681.75369999999998</v>
      </c>
    </row>
    <row r="615" spans="1:5" x14ac:dyDescent="0.15">
      <c r="A615">
        <v>530871.58700000006</v>
      </c>
      <c r="B615">
        <v>127.67100000000001</v>
      </c>
      <c r="C615">
        <v>12041.03</v>
      </c>
      <c r="D615">
        <v>681.52229999999997</v>
      </c>
      <c r="E615">
        <v>681.79070000000002</v>
      </c>
    </row>
    <row r="616" spans="1:5" x14ac:dyDescent="0.15">
      <c r="A616">
        <v>530871.62</v>
      </c>
      <c r="B616">
        <v>127.733</v>
      </c>
      <c r="C616">
        <v>12044.51</v>
      </c>
      <c r="D616">
        <v>681.55330000000004</v>
      </c>
      <c r="E616">
        <v>681.86080000000004</v>
      </c>
    </row>
    <row r="617" spans="1:5" x14ac:dyDescent="0.15">
      <c r="A617">
        <v>530871.65399999998</v>
      </c>
      <c r="B617">
        <v>127.7702</v>
      </c>
      <c r="C617">
        <v>12052.94</v>
      </c>
      <c r="D617">
        <v>681.63160000000005</v>
      </c>
      <c r="E617">
        <v>681.89210000000003</v>
      </c>
    </row>
    <row r="618" spans="1:5" x14ac:dyDescent="0.15">
      <c r="A618">
        <v>530871.68700000003</v>
      </c>
      <c r="B618">
        <v>127.8035</v>
      </c>
      <c r="C618">
        <v>12062.22</v>
      </c>
      <c r="D618">
        <v>681.64790000000005</v>
      </c>
      <c r="E618">
        <v>681.86210000000005</v>
      </c>
    </row>
    <row r="619" spans="1:5" x14ac:dyDescent="0.15">
      <c r="A619">
        <v>530871.72</v>
      </c>
      <c r="B619">
        <v>127.8471</v>
      </c>
      <c r="C619">
        <v>12092.01</v>
      </c>
      <c r="D619">
        <v>681.61239999999998</v>
      </c>
      <c r="E619">
        <v>681.79110000000003</v>
      </c>
    </row>
    <row r="620" spans="1:5" x14ac:dyDescent="0.15">
      <c r="A620">
        <v>530871.75399999996</v>
      </c>
      <c r="B620">
        <v>127.8507</v>
      </c>
      <c r="C620">
        <v>12094.92</v>
      </c>
      <c r="D620">
        <v>681.47739999999999</v>
      </c>
      <c r="E620">
        <v>681.65160000000003</v>
      </c>
    </row>
    <row r="621" spans="1:5" x14ac:dyDescent="0.15">
      <c r="A621">
        <v>530871.78700000001</v>
      </c>
      <c r="B621">
        <v>127.83839999999999</v>
      </c>
      <c r="C621">
        <v>12115.6</v>
      </c>
      <c r="D621">
        <v>681.54970000000003</v>
      </c>
      <c r="E621">
        <v>681.61980000000005</v>
      </c>
    </row>
    <row r="622" spans="1:5" x14ac:dyDescent="0.15">
      <c r="A622">
        <v>530871.81999999995</v>
      </c>
      <c r="B622">
        <v>127.7715</v>
      </c>
      <c r="C622">
        <v>12138.35</v>
      </c>
      <c r="D622">
        <v>681.58140000000003</v>
      </c>
      <c r="E622">
        <v>681.58029999999997</v>
      </c>
    </row>
    <row r="623" spans="1:5" x14ac:dyDescent="0.15">
      <c r="A623">
        <v>530871.85400000005</v>
      </c>
      <c r="B623">
        <v>127.7848</v>
      </c>
      <c r="C623">
        <v>12156.14</v>
      </c>
      <c r="D623">
        <v>681.58640000000003</v>
      </c>
      <c r="E623">
        <v>681.53340000000003</v>
      </c>
    </row>
    <row r="624" spans="1:5" x14ac:dyDescent="0.15">
      <c r="A624">
        <v>530871.88699999999</v>
      </c>
      <c r="B624">
        <v>127.7383</v>
      </c>
      <c r="C624">
        <v>12166.75</v>
      </c>
      <c r="D624">
        <v>681.67499999999995</v>
      </c>
      <c r="E624">
        <v>681.54660000000001</v>
      </c>
    </row>
    <row r="625" spans="1:5" x14ac:dyDescent="0.15">
      <c r="A625">
        <v>530871.92000000004</v>
      </c>
      <c r="B625">
        <v>127.7158</v>
      </c>
      <c r="C625">
        <v>12151.11</v>
      </c>
      <c r="D625">
        <v>681.80179999999996</v>
      </c>
      <c r="E625">
        <v>681.60050000000001</v>
      </c>
    </row>
    <row r="626" spans="1:5" x14ac:dyDescent="0.15">
      <c r="A626">
        <v>530871.95400000003</v>
      </c>
      <c r="B626">
        <v>127.67100000000001</v>
      </c>
      <c r="C626">
        <v>12127.13</v>
      </c>
      <c r="D626">
        <v>681.68259999999998</v>
      </c>
      <c r="E626">
        <v>681.53560000000004</v>
      </c>
    </row>
    <row r="627" spans="1:5" x14ac:dyDescent="0.15">
      <c r="A627">
        <v>530871.98699999996</v>
      </c>
      <c r="B627">
        <v>127.6593</v>
      </c>
      <c r="C627">
        <v>12123.75</v>
      </c>
      <c r="D627">
        <v>681.6309</v>
      </c>
      <c r="E627">
        <v>681.55309999999997</v>
      </c>
    </row>
    <row r="628" spans="1:5" x14ac:dyDescent="0.15">
      <c r="A628">
        <v>530872.02</v>
      </c>
      <c r="B628">
        <v>127.6562</v>
      </c>
      <c r="C628">
        <v>12123.46</v>
      </c>
      <c r="D628">
        <v>681.30669999999998</v>
      </c>
      <c r="E628">
        <v>681.43050000000005</v>
      </c>
    </row>
    <row r="629" spans="1:5" x14ac:dyDescent="0.15">
      <c r="A629">
        <v>530872.054</v>
      </c>
      <c r="B629">
        <v>127.56489999999999</v>
      </c>
      <c r="C629">
        <v>12125.05</v>
      </c>
      <c r="D629">
        <v>681.14700000000005</v>
      </c>
      <c r="E629">
        <v>681.35389999999995</v>
      </c>
    </row>
    <row r="630" spans="1:5" x14ac:dyDescent="0.15">
      <c r="A630">
        <v>530872.08700000006</v>
      </c>
      <c r="B630">
        <v>127.4532</v>
      </c>
      <c r="C630">
        <v>12097.08</v>
      </c>
      <c r="D630">
        <v>680.91409999999996</v>
      </c>
      <c r="E630">
        <v>681.21040000000005</v>
      </c>
    </row>
    <row r="631" spans="1:5" x14ac:dyDescent="0.15">
      <c r="A631">
        <v>530872.12</v>
      </c>
      <c r="B631">
        <v>127.3396</v>
      </c>
      <c r="C631">
        <v>12075.46</v>
      </c>
      <c r="D631">
        <v>680.96460000000002</v>
      </c>
      <c r="E631">
        <v>681.1694</v>
      </c>
    </row>
    <row r="632" spans="1:5" x14ac:dyDescent="0.15">
      <c r="A632">
        <v>530872.15399999998</v>
      </c>
      <c r="B632">
        <v>127.23569999999999</v>
      </c>
      <c r="C632">
        <v>12056.2</v>
      </c>
      <c r="D632">
        <v>681.07479999999998</v>
      </c>
      <c r="E632">
        <v>681.15729999999996</v>
      </c>
    </row>
    <row r="633" spans="1:5" x14ac:dyDescent="0.15">
      <c r="A633">
        <v>530872.18700000003</v>
      </c>
      <c r="B633">
        <v>127.2115</v>
      </c>
      <c r="C633">
        <v>12040.57</v>
      </c>
      <c r="D633">
        <v>681.43179999999995</v>
      </c>
      <c r="E633">
        <v>681.26059999999995</v>
      </c>
    </row>
    <row r="634" spans="1:5" x14ac:dyDescent="0.15">
      <c r="A634">
        <v>530872.22</v>
      </c>
      <c r="B634">
        <v>127.15600000000001</v>
      </c>
      <c r="C634">
        <v>12026.45</v>
      </c>
      <c r="D634">
        <v>681.66859999999997</v>
      </c>
      <c r="E634">
        <v>681.34490000000005</v>
      </c>
    </row>
    <row r="635" spans="1:5" x14ac:dyDescent="0.15">
      <c r="A635">
        <v>530872.25399999996</v>
      </c>
      <c r="B635">
        <v>127.1849</v>
      </c>
      <c r="C635">
        <v>12014.12</v>
      </c>
      <c r="D635">
        <v>681.71090000000004</v>
      </c>
      <c r="E635">
        <v>681.36659999999995</v>
      </c>
    </row>
    <row r="636" spans="1:5" x14ac:dyDescent="0.15">
      <c r="A636">
        <v>530872.28700000001</v>
      </c>
      <c r="B636">
        <v>127.2478</v>
      </c>
      <c r="C636">
        <v>12014.68</v>
      </c>
      <c r="D636">
        <v>681.78219999999999</v>
      </c>
      <c r="E636">
        <v>681.45460000000003</v>
      </c>
    </row>
    <row r="637" spans="1:5" x14ac:dyDescent="0.15">
      <c r="A637">
        <v>530872.31999999995</v>
      </c>
      <c r="B637">
        <v>127.2987</v>
      </c>
      <c r="C637">
        <v>12019.48</v>
      </c>
      <c r="D637">
        <v>681.76260000000002</v>
      </c>
      <c r="E637">
        <v>681.49959999999999</v>
      </c>
    </row>
    <row r="638" spans="1:5" x14ac:dyDescent="0.15">
      <c r="A638">
        <v>530872.35400000005</v>
      </c>
      <c r="B638">
        <v>127.40049999999999</v>
      </c>
      <c r="C638">
        <v>12024.79</v>
      </c>
      <c r="D638">
        <v>681.61090000000002</v>
      </c>
      <c r="E638">
        <v>681.50329999999997</v>
      </c>
    </row>
    <row r="639" spans="1:5" x14ac:dyDescent="0.15">
      <c r="A639">
        <v>530872.38699999999</v>
      </c>
      <c r="B639">
        <v>127.4893</v>
      </c>
      <c r="C639">
        <v>12028.96</v>
      </c>
      <c r="D639">
        <v>681.48400000000004</v>
      </c>
      <c r="E639">
        <v>681.50009999999997</v>
      </c>
    </row>
    <row r="640" spans="1:5" x14ac:dyDescent="0.15">
      <c r="A640">
        <v>530872.42000000004</v>
      </c>
      <c r="B640">
        <v>127.6159</v>
      </c>
      <c r="C640">
        <v>12011.51</v>
      </c>
      <c r="D640">
        <v>681.46979999999996</v>
      </c>
      <c r="E640">
        <v>681.55079999999998</v>
      </c>
    </row>
    <row r="641" spans="1:5" x14ac:dyDescent="0.15">
      <c r="A641">
        <v>530872.45400000003</v>
      </c>
      <c r="B641">
        <v>127.7011</v>
      </c>
      <c r="C641">
        <v>12015.03</v>
      </c>
      <c r="D641">
        <v>681.43949999999995</v>
      </c>
      <c r="E641">
        <v>681.58040000000005</v>
      </c>
    </row>
    <row r="642" spans="1:5" x14ac:dyDescent="0.15">
      <c r="A642">
        <v>530872.48699999996</v>
      </c>
      <c r="B642">
        <v>127.7628</v>
      </c>
      <c r="C642">
        <v>12020.16</v>
      </c>
      <c r="D642">
        <v>681.55510000000004</v>
      </c>
      <c r="E642">
        <v>681.65840000000003</v>
      </c>
    </row>
    <row r="643" spans="1:5" x14ac:dyDescent="0.15">
      <c r="A643">
        <v>530872.52</v>
      </c>
      <c r="B643">
        <v>127.7817</v>
      </c>
      <c r="C643">
        <v>12049.72</v>
      </c>
      <c r="D643">
        <v>681.61360000000002</v>
      </c>
      <c r="E643">
        <v>681.6848</v>
      </c>
    </row>
    <row r="644" spans="1:5" x14ac:dyDescent="0.15">
      <c r="A644">
        <v>530872.554</v>
      </c>
      <c r="B644">
        <v>127.6546</v>
      </c>
      <c r="C644">
        <v>12053.19</v>
      </c>
      <c r="D644">
        <v>681.58630000000005</v>
      </c>
      <c r="E644">
        <v>681.67989999999998</v>
      </c>
    </row>
    <row r="645" spans="1:5" x14ac:dyDescent="0.15">
      <c r="A645">
        <v>530872.58700000006</v>
      </c>
      <c r="B645">
        <v>127.56010000000001</v>
      </c>
      <c r="C645">
        <v>12080.13</v>
      </c>
      <c r="D645">
        <v>681.48879999999997</v>
      </c>
      <c r="E645">
        <v>681.63390000000004</v>
      </c>
    </row>
    <row r="646" spans="1:5" x14ac:dyDescent="0.15">
      <c r="A646">
        <v>530872.62</v>
      </c>
      <c r="B646">
        <v>127.4813</v>
      </c>
      <c r="C646">
        <v>12076.96</v>
      </c>
      <c r="D646">
        <v>681.46429999999998</v>
      </c>
      <c r="E646">
        <v>681.57569999999998</v>
      </c>
    </row>
    <row r="647" spans="1:5" x14ac:dyDescent="0.15">
      <c r="A647">
        <v>530872.65399999998</v>
      </c>
      <c r="B647">
        <v>127.3948</v>
      </c>
      <c r="C647">
        <v>12069.16</v>
      </c>
      <c r="D647">
        <v>681.47810000000004</v>
      </c>
      <c r="E647">
        <v>681.55039999999997</v>
      </c>
    </row>
    <row r="648" spans="1:5" x14ac:dyDescent="0.15">
      <c r="A648">
        <v>530872.68700000003</v>
      </c>
      <c r="B648">
        <v>127.3476</v>
      </c>
      <c r="C648">
        <v>12062.8</v>
      </c>
      <c r="D648">
        <v>681.67520000000002</v>
      </c>
      <c r="E648">
        <v>681.60699999999997</v>
      </c>
    </row>
    <row r="649" spans="1:5" x14ac:dyDescent="0.15">
      <c r="A649">
        <v>530872.72</v>
      </c>
      <c r="B649">
        <v>127.3656</v>
      </c>
      <c r="C649">
        <v>12051.68</v>
      </c>
      <c r="D649">
        <v>681.76459999999997</v>
      </c>
      <c r="E649">
        <v>681.64279999999997</v>
      </c>
    </row>
    <row r="650" spans="1:5" x14ac:dyDescent="0.15">
      <c r="A650">
        <v>530872.75399999996</v>
      </c>
      <c r="B650">
        <v>127.4128</v>
      </c>
      <c r="C650">
        <v>12041.25</v>
      </c>
      <c r="D650">
        <v>681.68349999999998</v>
      </c>
      <c r="E650">
        <v>681.58839999999998</v>
      </c>
    </row>
    <row r="651" spans="1:5" x14ac:dyDescent="0.15">
      <c r="A651">
        <v>530872.78700000001</v>
      </c>
      <c r="B651">
        <v>127.4178</v>
      </c>
      <c r="C651">
        <v>12042.82</v>
      </c>
      <c r="D651">
        <v>681.80629999999996</v>
      </c>
      <c r="E651">
        <v>681.67550000000006</v>
      </c>
    </row>
    <row r="652" spans="1:5" x14ac:dyDescent="0.15">
      <c r="A652">
        <v>530872.81999999995</v>
      </c>
      <c r="B652">
        <v>127.4169</v>
      </c>
      <c r="C652">
        <v>12048.22</v>
      </c>
      <c r="D652">
        <v>681.71720000000005</v>
      </c>
      <c r="E652">
        <v>681.65740000000005</v>
      </c>
    </row>
    <row r="653" spans="1:5" x14ac:dyDescent="0.15">
      <c r="A653">
        <v>530872.85400000005</v>
      </c>
      <c r="B653">
        <v>127.4468</v>
      </c>
      <c r="C653">
        <v>12058.25</v>
      </c>
      <c r="D653">
        <v>681.49779999999998</v>
      </c>
      <c r="E653">
        <v>681.59310000000005</v>
      </c>
    </row>
    <row r="654" spans="1:5" x14ac:dyDescent="0.15">
      <c r="A654">
        <v>530872.88699999999</v>
      </c>
      <c r="B654">
        <v>127.3824</v>
      </c>
      <c r="C654">
        <v>12042.72</v>
      </c>
      <c r="D654">
        <v>681.38589999999999</v>
      </c>
      <c r="E654">
        <v>681.54989999999998</v>
      </c>
    </row>
    <row r="655" spans="1:5" x14ac:dyDescent="0.15">
      <c r="A655">
        <v>530872.92000000004</v>
      </c>
      <c r="B655">
        <v>127.32899999999999</v>
      </c>
      <c r="C655">
        <v>12016.1</v>
      </c>
      <c r="D655">
        <v>681.44269999999995</v>
      </c>
      <c r="E655">
        <v>681.56989999999996</v>
      </c>
    </row>
    <row r="656" spans="1:5" x14ac:dyDescent="0.15">
      <c r="A656">
        <v>530872.95400000003</v>
      </c>
      <c r="B656">
        <v>127.2633</v>
      </c>
      <c r="C656">
        <v>11993.78</v>
      </c>
      <c r="D656">
        <v>681.5181</v>
      </c>
      <c r="E656">
        <v>681.59950000000003</v>
      </c>
    </row>
    <row r="657" spans="1:5" x14ac:dyDescent="0.15">
      <c r="A657">
        <v>530872.98699999996</v>
      </c>
      <c r="B657">
        <v>127.16289999999999</v>
      </c>
      <c r="C657">
        <v>11974.32</v>
      </c>
      <c r="D657">
        <v>681.45129999999995</v>
      </c>
      <c r="E657">
        <v>681.53489999999999</v>
      </c>
    </row>
    <row r="658" spans="1:5" x14ac:dyDescent="0.15">
      <c r="A658">
        <v>530873.02</v>
      </c>
      <c r="B658">
        <v>127.06870000000001</v>
      </c>
      <c r="C658">
        <v>11961.27</v>
      </c>
      <c r="D658">
        <v>681.39099999999996</v>
      </c>
      <c r="E658">
        <v>681.44889999999998</v>
      </c>
    </row>
    <row r="659" spans="1:5" x14ac:dyDescent="0.15">
      <c r="A659">
        <v>530873.054</v>
      </c>
      <c r="B659">
        <v>127.01600000000001</v>
      </c>
      <c r="C659">
        <v>11953.23</v>
      </c>
      <c r="D659">
        <v>681.39059999999995</v>
      </c>
      <c r="E659">
        <v>681.41139999999996</v>
      </c>
    </row>
    <row r="660" spans="1:5" x14ac:dyDescent="0.15">
      <c r="A660">
        <v>530873.08700000006</v>
      </c>
      <c r="B660">
        <v>127.0287</v>
      </c>
      <c r="C660">
        <v>11950.85</v>
      </c>
      <c r="D660">
        <v>681.51329999999996</v>
      </c>
      <c r="E660">
        <v>681.46400000000006</v>
      </c>
    </row>
    <row r="661" spans="1:5" x14ac:dyDescent="0.15">
      <c r="A661">
        <v>530873.12</v>
      </c>
      <c r="B661">
        <v>127.0496</v>
      </c>
      <c r="C661">
        <v>11952.68</v>
      </c>
      <c r="D661">
        <v>681.72640000000001</v>
      </c>
      <c r="E661">
        <v>681.54849999999999</v>
      </c>
    </row>
    <row r="662" spans="1:5" x14ac:dyDescent="0.15">
      <c r="A662">
        <v>530873.15399999998</v>
      </c>
      <c r="B662">
        <v>127.071</v>
      </c>
      <c r="C662">
        <v>11958.56</v>
      </c>
      <c r="D662">
        <v>681.69709999999998</v>
      </c>
      <c r="E662">
        <v>681.5616</v>
      </c>
    </row>
    <row r="663" spans="1:5" x14ac:dyDescent="0.15">
      <c r="A663">
        <v>530873.18700000003</v>
      </c>
      <c r="B663">
        <v>127.1524</v>
      </c>
      <c r="C663">
        <v>11985.51</v>
      </c>
      <c r="D663">
        <v>681.70510000000002</v>
      </c>
      <c r="E663">
        <v>681.59059999999999</v>
      </c>
    </row>
    <row r="664" spans="1:5" x14ac:dyDescent="0.15">
      <c r="A664">
        <v>530873.22</v>
      </c>
      <c r="B664">
        <v>127.1829</v>
      </c>
      <c r="C664">
        <v>12003.07</v>
      </c>
      <c r="D664">
        <v>681.72450000000003</v>
      </c>
      <c r="E664">
        <v>681.61350000000004</v>
      </c>
    </row>
    <row r="665" spans="1:5" x14ac:dyDescent="0.15">
      <c r="A665">
        <v>530873.25399999996</v>
      </c>
      <c r="B665">
        <v>127.2115</v>
      </c>
      <c r="C665">
        <v>12018.63</v>
      </c>
      <c r="D665">
        <v>681.78160000000003</v>
      </c>
      <c r="E665">
        <v>681.65219999999999</v>
      </c>
    </row>
    <row r="666" spans="1:5" x14ac:dyDescent="0.15">
      <c r="A666">
        <v>530873.28700000001</v>
      </c>
      <c r="B666">
        <v>127.2328</v>
      </c>
      <c r="C666">
        <v>12007.58</v>
      </c>
      <c r="D666">
        <v>681.77250000000004</v>
      </c>
      <c r="E666">
        <v>681.6848</v>
      </c>
    </row>
    <row r="667" spans="1:5" x14ac:dyDescent="0.15">
      <c r="A667">
        <v>530873.31999999995</v>
      </c>
      <c r="B667">
        <v>127.1561</v>
      </c>
      <c r="C667">
        <v>12022.13</v>
      </c>
      <c r="D667">
        <v>681.73580000000004</v>
      </c>
      <c r="E667">
        <v>681.73050000000001</v>
      </c>
    </row>
    <row r="668" spans="1:5" x14ac:dyDescent="0.15">
      <c r="A668">
        <v>530873.35400000005</v>
      </c>
      <c r="B668">
        <v>127.10209999999999</v>
      </c>
      <c r="C668">
        <v>12036.73</v>
      </c>
      <c r="D668">
        <v>681.77710000000002</v>
      </c>
      <c r="E668">
        <v>681.81949999999995</v>
      </c>
    </row>
    <row r="669" spans="1:5" x14ac:dyDescent="0.15">
      <c r="A669">
        <v>530873.38699999999</v>
      </c>
      <c r="B669">
        <v>127.0821</v>
      </c>
      <c r="C669">
        <v>12048.47</v>
      </c>
      <c r="D669">
        <v>681.81889999999999</v>
      </c>
      <c r="E669">
        <v>681.86940000000004</v>
      </c>
    </row>
    <row r="670" spans="1:5" x14ac:dyDescent="0.15">
      <c r="A670">
        <v>530873.42000000004</v>
      </c>
      <c r="B670">
        <v>127.0718</v>
      </c>
      <c r="C670">
        <v>12054.45</v>
      </c>
      <c r="D670">
        <v>681.79520000000002</v>
      </c>
      <c r="E670">
        <v>681.85329999999999</v>
      </c>
    </row>
    <row r="671" spans="1:5" x14ac:dyDescent="0.15">
      <c r="A671">
        <v>530873.45400000003</v>
      </c>
      <c r="B671">
        <v>127.0937</v>
      </c>
      <c r="C671">
        <v>12058.8</v>
      </c>
      <c r="D671">
        <v>681.75739999999996</v>
      </c>
      <c r="E671">
        <v>681.84280000000001</v>
      </c>
    </row>
    <row r="672" spans="1:5" x14ac:dyDescent="0.15">
      <c r="A672">
        <v>530873.48699999996</v>
      </c>
      <c r="B672">
        <v>127.1105</v>
      </c>
      <c r="C672">
        <v>12061.29</v>
      </c>
      <c r="D672">
        <v>681.66570000000002</v>
      </c>
      <c r="E672">
        <v>681.78779999999995</v>
      </c>
    </row>
    <row r="673" spans="1:5" x14ac:dyDescent="0.15">
      <c r="A673">
        <v>530873.52</v>
      </c>
      <c r="B673">
        <v>127.1589</v>
      </c>
      <c r="C673">
        <v>12067.93</v>
      </c>
      <c r="D673">
        <v>681.9117</v>
      </c>
      <c r="E673">
        <v>681.89290000000005</v>
      </c>
    </row>
    <row r="674" spans="1:5" x14ac:dyDescent="0.15">
      <c r="A674">
        <v>530873.554</v>
      </c>
      <c r="B674">
        <v>127.2069</v>
      </c>
      <c r="C674">
        <v>12069.19</v>
      </c>
      <c r="D674">
        <v>681.83699999999999</v>
      </c>
      <c r="E674">
        <v>681.86080000000004</v>
      </c>
    </row>
    <row r="675" spans="1:5" x14ac:dyDescent="0.15">
      <c r="A675">
        <v>530873.58700000006</v>
      </c>
      <c r="B675">
        <v>127.206</v>
      </c>
      <c r="C675">
        <v>12090.26</v>
      </c>
      <c r="D675">
        <v>681.75559999999996</v>
      </c>
      <c r="E675">
        <v>681.82650000000001</v>
      </c>
    </row>
    <row r="676" spans="1:5" x14ac:dyDescent="0.15">
      <c r="A676">
        <v>530873.62</v>
      </c>
      <c r="B676">
        <v>127.244</v>
      </c>
      <c r="C676">
        <v>12106.21</v>
      </c>
      <c r="D676">
        <v>681.67049999999995</v>
      </c>
      <c r="E676">
        <v>681.77250000000004</v>
      </c>
    </row>
    <row r="677" spans="1:5" x14ac:dyDescent="0.15">
      <c r="A677">
        <v>530873.65399999998</v>
      </c>
      <c r="B677">
        <v>127.2748</v>
      </c>
      <c r="C677">
        <v>12126.66</v>
      </c>
      <c r="D677">
        <v>681.45680000000004</v>
      </c>
      <c r="E677">
        <v>681.62210000000005</v>
      </c>
    </row>
    <row r="678" spans="1:5" x14ac:dyDescent="0.15">
      <c r="A678">
        <v>530873.68700000003</v>
      </c>
      <c r="B678">
        <v>127.30119999999999</v>
      </c>
      <c r="C678">
        <v>12140.67</v>
      </c>
      <c r="D678">
        <v>681.42809999999997</v>
      </c>
      <c r="E678">
        <v>681.55330000000004</v>
      </c>
    </row>
    <row r="679" spans="1:5" x14ac:dyDescent="0.15">
      <c r="A679">
        <v>530873.72</v>
      </c>
      <c r="B679">
        <v>127.3433</v>
      </c>
      <c r="C679">
        <v>12149.92</v>
      </c>
      <c r="D679">
        <v>681.46799999999996</v>
      </c>
      <c r="E679">
        <v>681.53750000000002</v>
      </c>
    </row>
    <row r="680" spans="1:5" x14ac:dyDescent="0.15">
      <c r="A680">
        <v>530873.75399999996</v>
      </c>
      <c r="B680">
        <v>127.3835</v>
      </c>
      <c r="C680">
        <v>12153.35</v>
      </c>
      <c r="D680">
        <v>681.62819999999999</v>
      </c>
      <c r="E680">
        <v>681.60630000000003</v>
      </c>
    </row>
    <row r="681" spans="1:5" x14ac:dyDescent="0.15">
      <c r="A681">
        <v>530873.78700000001</v>
      </c>
      <c r="B681">
        <v>127.42270000000001</v>
      </c>
      <c r="C681">
        <v>12148.16</v>
      </c>
      <c r="D681">
        <v>681.72</v>
      </c>
      <c r="E681">
        <v>681.64359999999999</v>
      </c>
    </row>
    <row r="682" spans="1:5" x14ac:dyDescent="0.15">
      <c r="A682">
        <v>530873.81999999995</v>
      </c>
      <c r="B682">
        <v>127.363</v>
      </c>
      <c r="C682">
        <v>12137.29</v>
      </c>
      <c r="D682">
        <v>681.44759999999997</v>
      </c>
      <c r="E682">
        <v>681.47529999999995</v>
      </c>
    </row>
    <row r="683" spans="1:5" x14ac:dyDescent="0.15">
      <c r="A683">
        <v>530873.85400000005</v>
      </c>
      <c r="B683">
        <v>127.3282</v>
      </c>
      <c r="C683">
        <v>12125.47</v>
      </c>
      <c r="D683">
        <v>681.54600000000005</v>
      </c>
      <c r="E683">
        <v>681.47410000000002</v>
      </c>
    </row>
    <row r="684" spans="1:5" x14ac:dyDescent="0.15">
      <c r="A684">
        <v>530873.88699999999</v>
      </c>
      <c r="B684">
        <v>127.29730000000001</v>
      </c>
      <c r="C684">
        <v>12113.14</v>
      </c>
      <c r="D684">
        <v>681.49220000000003</v>
      </c>
      <c r="E684">
        <v>681.44039999999995</v>
      </c>
    </row>
    <row r="685" spans="1:5" x14ac:dyDescent="0.15">
      <c r="A685">
        <v>530873.92000000004</v>
      </c>
      <c r="B685">
        <v>127.20610000000001</v>
      </c>
      <c r="C685">
        <v>12105.95</v>
      </c>
      <c r="D685">
        <v>681.49429999999995</v>
      </c>
      <c r="E685">
        <v>681.44129999999996</v>
      </c>
    </row>
    <row r="686" spans="1:5" x14ac:dyDescent="0.15">
      <c r="A686">
        <v>530873.95400000003</v>
      </c>
      <c r="B686">
        <v>127.1467</v>
      </c>
      <c r="C686">
        <v>12097.21</v>
      </c>
      <c r="D686">
        <v>681.36239999999998</v>
      </c>
      <c r="E686">
        <v>681.3759</v>
      </c>
    </row>
    <row r="687" spans="1:5" x14ac:dyDescent="0.15">
      <c r="A687">
        <v>530873.98699999996</v>
      </c>
      <c r="B687">
        <v>127.0732</v>
      </c>
      <c r="C687">
        <v>12090.61</v>
      </c>
      <c r="D687">
        <v>681.48130000000003</v>
      </c>
      <c r="E687">
        <v>681.44889999999998</v>
      </c>
    </row>
    <row r="688" spans="1:5" x14ac:dyDescent="0.15">
      <c r="A688">
        <v>530874.02</v>
      </c>
      <c r="B688">
        <v>126.8857</v>
      </c>
      <c r="C688">
        <v>12086.74</v>
      </c>
      <c r="D688">
        <v>681.56769999999995</v>
      </c>
      <c r="E688">
        <v>681.49639999999999</v>
      </c>
    </row>
    <row r="689" spans="1:5" x14ac:dyDescent="0.15">
      <c r="A689">
        <v>530874.054</v>
      </c>
      <c r="B689">
        <v>126.7102</v>
      </c>
      <c r="C689">
        <v>12085.28</v>
      </c>
      <c r="D689">
        <v>681.63900000000001</v>
      </c>
      <c r="E689">
        <v>681.52959999999996</v>
      </c>
    </row>
    <row r="690" spans="1:5" x14ac:dyDescent="0.15">
      <c r="A690">
        <v>530874.08700000006</v>
      </c>
      <c r="B690">
        <v>126.61669999999999</v>
      </c>
      <c r="C690">
        <v>12084.88</v>
      </c>
      <c r="D690">
        <v>681.56709999999998</v>
      </c>
      <c r="E690">
        <v>681.48320000000001</v>
      </c>
    </row>
    <row r="691" spans="1:5" x14ac:dyDescent="0.15">
      <c r="A691">
        <v>530874.12</v>
      </c>
      <c r="B691">
        <v>126.5735</v>
      </c>
      <c r="C691">
        <v>12084.16</v>
      </c>
      <c r="D691">
        <v>681.41200000000003</v>
      </c>
      <c r="E691">
        <v>681.4153</v>
      </c>
    </row>
    <row r="692" spans="1:5" x14ac:dyDescent="0.15">
      <c r="A692">
        <v>530874.15399999998</v>
      </c>
      <c r="B692">
        <v>126.5029</v>
      </c>
      <c r="C692">
        <v>12085.4</v>
      </c>
      <c r="D692">
        <v>681.23800000000006</v>
      </c>
      <c r="E692">
        <v>681.36159999999995</v>
      </c>
    </row>
    <row r="693" spans="1:5" x14ac:dyDescent="0.15">
      <c r="A693">
        <v>530874.18700000003</v>
      </c>
      <c r="B693">
        <v>126.5292</v>
      </c>
      <c r="C693">
        <v>12085.26</v>
      </c>
      <c r="D693">
        <v>680.98429999999996</v>
      </c>
      <c r="E693">
        <v>681.23389999999995</v>
      </c>
    </row>
    <row r="694" spans="1:5" x14ac:dyDescent="0.15">
      <c r="A694">
        <v>530874.22</v>
      </c>
      <c r="B694">
        <v>126.5903</v>
      </c>
      <c r="C694">
        <v>12086.17</v>
      </c>
      <c r="D694">
        <v>680.70429999999999</v>
      </c>
      <c r="E694">
        <v>681.03589999999997</v>
      </c>
    </row>
    <row r="695" spans="1:5" x14ac:dyDescent="0.15">
      <c r="A695">
        <v>530874.25399999996</v>
      </c>
      <c r="B695">
        <v>126.6589</v>
      </c>
      <c r="C695">
        <v>12088.68</v>
      </c>
      <c r="D695">
        <v>680.50429999999994</v>
      </c>
      <c r="E695">
        <v>680.84979999999996</v>
      </c>
    </row>
    <row r="696" spans="1:5" x14ac:dyDescent="0.15">
      <c r="A696">
        <v>530874.28700000001</v>
      </c>
      <c r="B696">
        <v>126.6961</v>
      </c>
      <c r="C696">
        <v>12091.7</v>
      </c>
      <c r="D696">
        <v>680.37919999999997</v>
      </c>
      <c r="E696">
        <v>680.68690000000004</v>
      </c>
    </row>
    <row r="697" spans="1:5" x14ac:dyDescent="0.15">
      <c r="A697">
        <v>530874.31999999995</v>
      </c>
      <c r="B697">
        <v>126.75579999999999</v>
      </c>
      <c r="C697">
        <v>12093.24</v>
      </c>
      <c r="D697">
        <v>680.05460000000005</v>
      </c>
      <c r="E697">
        <v>680.37019999999995</v>
      </c>
    </row>
    <row r="698" spans="1:5" x14ac:dyDescent="0.15">
      <c r="A698">
        <v>530874.35400000005</v>
      </c>
      <c r="B698">
        <v>126.7989</v>
      </c>
      <c r="C698">
        <v>12098.06</v>
      </c>
      <c r="D698">
        <v>680.07330000000002</v>
      </c>
      <c r="E698">
        <v>680.24310000000003</v>
      </c>
    </row>
    <row r="699" spans="1:5" x14ac:dyDescent="0.15">
      <c r="A699">
        <v>530874.38699999999</v>
      </c>
      <c r="B699">
        <v>126.81570000000001</v>
      </c>
      <c r="C699">
        <v>12100.87</v>
      </c>
      <c r="D699">
        <v>680.03639999999996</v>
      </c>
      <c r="E699">
        <v>680.09749999999997</v>
      </c>
    </row>
    <row r="700" spans="1:5" x14ac:dyDescent="0.15">
      <c r="A700">
        <v>530874.42000000004</v>
      </c>
      <c r="B700">
        <v>126.8476</v>
      </c>
      <c r="C700">
        <v>12105.19</v>
      </c>
      <c r="D700">
        <v>679.88689999999997</v>
      </c>
      <c r="E700">
        <v>679.91359999999997</v>
      </c>
    </row>
    <row r="701" spans="1:5" x14ac:dyDescent="0.15">
      <c r="A701">
        <v>530874.45400000003</v>
      </c>
      <c r="B701">
        <v>126.79689999999999</v>
      </c>
      <c r="C701">
        <v>12108.54</v>
      </c>
      <c r="D701">
        <v>679.72410000000002</v>
      </c>
      <c r="E701">
        <v>679.70780000000002</v>
      </c>
    </row>
    <row r="702" spans="1:5" x14ac:dyDescent="0.15">
      <c r="A702">
        <v>530874.48699999996</v>
      </c>
      <c r="B702">
        <v>126.7302</v>
      </c>
      <c r="C702">
        <v>12113.28</v>
      </c>
      <c r="D702">
        <v>679.89970000000005</v>
      </c>
      <c r="E702">
        <v>679.66060000000004</v>
      </c>
    </row>
    <row r="703" spans="1:5" x14ac:dyDescent="0.15">
      <c r="A703">
        <v>530874.52</v>
      </c>
      <c r="B703">
        <v>126.7205</v>
      </c>
      <c r="C703">
        <v>12118.51</v>
      </c>
      <c r="D703">
        <v>679.86890000000005</v>
      </c>
      <c r="E703">
        <v>679.59630000000004</v>
      </c>
    </row>
    <row r="704" spans="1:5" x14ac:dyDescent="0.15">
      <c r="A704">
        <v>530874.554</v>
      </c>
      <c r="B704">
        <v>126.6896</v>
      </c>
      <c r="C704">
        <v>12121.47</v>
      </c>
      <c r="D704">
        <v>679.79169999999999</v>
      </c>
      <c r="E704">
        <v>679.52120000000002</v>
      </c>
    </row>
    <row r="705" spans="1:5" x14ac:dyDescent="0.15">
      <c r="A705">
        <v>530874.58700000006</v>
      </c>
      <c r="B705">
        <v>126.6849</v>
      </c>
      <c r="C705">
        <v>12126.96</v>
      </c>
      <c r="D705">
        <v>679.50099999999998</v>
      </c>
      <c r="E705">
        <v>679.35379999999998</v>
      </c>
    </row>
    <row r="706" spans="1:5" x14ac:dyDescent="0.15">
      <c r="A706">
        <v>530874.62</v>
      </c>
      <c r="B706">
        <v>126.67400000000001</v>
      </c>
      <c r="C706">
        <v>12132.39</v>
      </c>
      <c r="D706">
        <v>679.35479999999995</v>
      </c>
      <c r="E706">
        <v>679.25620000000004</v>
      </c>
    </row>
    <row r="707" spans="1:5" x14ac:dyDescent="0.15">
      <c r="A707">
        <v>530874.65399999998</v>
      </c>
      <c r="B707">
        <v>126.6748</v>
      </c>
      <c r="C707">
        <v>12136.54</v>
      </c>
      <c r="D707">
        <v>679.2817</v>
      </c>
      <c r="E707">
        <v>679.24630000000002</v>
      </c>
    </row>
    <row r="708" spans="1:5" x14ac:dyDescent="0.15">
      <c r="A708">
        <v>530874.68700000003</v>
      </c>
      <c r="B708">
        <v>126.7376</v>
      </c>
      <c r="C708">
        <v>12137.87</v>
      </c>
      <c r="D708">
        <v>679.36869999999999</v>
      </c>
      <c r="E708">
        <v>679.27329999999995</v>
      </c>
    </row>
    <row r="709" spans="1:5" x14ac:dyDescent="0.15">
      <c r="A709">
        <v>530874.72</v>
      </c>
      <c r="B709">
        <v>126.7396</v>
      </c>
      <c r="C709">
        <v>12138.31</v>
      </c>
      <c r="D709">
        <v>679.16390000000001</v>
      </c>
      <c r="E709">
        <v>679.16480000000001</v>
      </c>
    </row>
    <row r="710" spans="1:5" x14ac:dyDescent="0.15">
      <c r="A710">
        <v>530874.75399999996</v>
      </c>
      <c r="B710">
        <v>126.7332</v>
      </c>
      <c r="C710">
        <v>12108.39</v>
      </c>
      <c r="D710">
        <v>678.83950000000004</v>
      </c>
      <c r="E710">
        <v>678.97889999999995</v>
      </c>
    </row>
    <row r="711" spans="1:5" x14ac:dyDescent="0.15">
      <c r="A711">
        <v>530874.78700000001</v>
      </c>
      <c r="B711">
        <v>126.63079999999999</v>
      </c>
      <c r="C711">
        <v>12074.73</v>
      </c>
      <c r="D711">
        <v>678.73389999999995</v>
      </c>
      <c r="E711">
        <v>678.87950000000001</v>
      </c>
    </row>
    <row r="712" spans="1:5" x14ac:dyDescent="0.15">
      <c r="A712">
        <v>530874.81999999995</v>
      </c>
      <c r="B712">
        <v>126.5818</v>
      </c>
      <c r="C712">
        <v>12041.87</v>
      </c>
      <c r="D712">
        <v>678.702</v>
      </c>
      <c r="E712">
        <v>678.78189999999995</v>
      </c>
    </row>
    <row r="713" spans="1:5" x14ac:dyDescent="0.15">
      <c r="A713">
        <v>530874.85400000005</v>
      </c>
      <c r="B713">
        <v>126.5064</v>
      </c>
      <c r="C713">
        <v>12043.12</v>
      </c>
      <c r="D713">
        <v>678.90340000000003</v>
      </c>
      <c r="E713">
        <v>678.81489999999997</v>
      </c>
    </row>
    <row r="714" spans="1:5" x14ac:dyDescent="0.15">
      <c r="A714">
        <v>530874.88699999999</v>
      </c>
      <c r="B714">
        <v>126.44450000000001</v>
      </c>
      <c r="C714">
        <v>12053.58</v>
      </c>
      <c r="D714">
        <v>678.99829999999997</v>
      </c>
      <c r="E714">
        <v>678.82270000000005</v>
      </c>
    </row>
    <row r="715" spans="1:5" x14ac:dyDescent="0.15">
      <c r="A715">
        <v>530874.92000000004</v>
      </c>
      <c r="B715">
        <v>126.39449999999999</v>
      </c>
      <c r="C715">
        <v>12066.52</v>
      </c>
      <c r="D715">
        <v>678.95920000000001</v>
      </c>
      <c r="E715">
        <v>678.79899999999998</v>
      </c>
    </row>
    <row r="716" spans="1:5" x14ac:dyDescent="0.15">
      <c r="A716">
        <v>530874.95400000003</v>
      </c>
      <c r="B716">
        <v>126.3672</v>
      </c>
      <c r="C716">
        <v>12084.63</v>
      </c>
      <c r="D716">
        <v>678.96659999999997</v>
      </c>
      <c r="E716">
        <v>678.78869999999995</v>
      </c>
    </row>
    <row r="717" spans="1:5" x14ac:dyDescent="0.15">
      <c r="A717">
        <v>530874.98699999996</v>
      </c>
      <c r="B717">
        <v>126.34910000000001</v>
      </c>
      <c r="C717">
        <v>12096.91</v>
      </c>
      <c r="D717">
        <v>679.05880000000002</v>
      </c>
      <c r="E717">
        <v>678.80730000000005</v>
      </c>
    </row>
    <row r="718" spans="1:5" x14ac:dyDescent="0.15">
      <c r="A718">
        <v>530875.02</v>
      </c>
      <c r="B718">
        <v>126.38890000000001</v>
      </c>
      <c r="C718">
        <v>12107.59</v>
      </c>
      <c r="D718">
        <v>679.04759999999999</v>
      </c>
      <c r="E718">
        <v>678.83029999999997</v>
      </c>
    </row>
    <row r="719" spans="1:5" x14ac:dyDescent="0.15">
      <c r="A719">
        <v>530875.054</v>
      </c>
      <c r="B719">
        <v>126.3817</v>
      </c>
      <c r="C719">
        <v>12112.06</v>
      </c>
      <c r="D719">
        <v>679.05240000000003</v>
      </c>
      <c r="E719">
        <v>678.8904</v>
      </c>
    </row>
    <row r="720" spans="1:5" x14ac:dyDescent="0.15">
      <c r="A720">
        <v>530875.08700000006</v>
      </c>
      <c r="B720">
        <v>126.3639</v>
      </c>
      <c r="C720">
        <v>12106.86</v>
      </c>
      <c r="D720">
        <v>678.85469999999998</v>
      </c>
      <c r="E720">
        <v>678.84889999999996</v>
      </c>
    </row>
    <row r="721" spans="1:5" x14ac:dyDescent="0.15">
      <c r="A721">
        <v>530875.12</v>
      </c>
      <c r="B721">
        <v>126.36799999999999</v>
      </c>
      <c r="C721">
        <v>12101.16</v>
      </c>
      <c r="D721">
        <v>678.72280000000001</v>
      </c>
      <c r="E721">
        <v>678.81449999999995</v>
      </c>
    </row>
    <row r="722" spans="1:5" x14ac:dyDescent="0.15">
      <c r="A722">
        <v>530875.15399999998</v>
      </c>
      <c r="B722">
        <v>126.35469999999999</v>
      </c>
      <c r="C722">
        <v>12095.3</v>
      </c>
      <c r="D722">
        <v>678.80679999999995</v>
      </c>
      <c r="E722">
        <v>678.8999</v>
      </c>
    </row>
    <row r="723" spans="1:5" x14ac:dyDescent="0.15">
      <c r="A723">
        <v>530875.18700000003</v>
      </c>
      <c r="B723">
        <v>126.428</v>
      </c>
      <c r="C723">
        <v>12094.67</v>
      </c>
      <c r="D723">
        <v>678.77030000000002</v>
      </c>
      <c r="E723">
        <v>678.86720000000003</v>
      </c>
    </row>
    <row r="724" spans="1:5" x14ac:dyDescent="0.15">
      <c r="A724">
        <v>530875.22</v>
      </c>
      <c r="B724">
        <v>126.4906</v>
      </c>
      <c r="C724">
        <v>12094.52</v>
      </c>
      <c r="D724">
        <v>678.89790000000005</v>
      </c>
      <c r="E724">
        <v>678.92179999999996</v>
      </c>
    </row>
    <row r="725" spans="1:5" x14ac:dyDescent="0.15">
      <c r="A725">
        <v>530875.25399999996</v>
      </c>
      <c r="B725">
        <v>126.5826</v>
      </c>
      <c r="C725">
        <v>12095.04</v>
      </c>
      <c r="D725">
        <v>678.79740000000004</v>
      </c>
      <c r="E725">
        <v>678.85649999999998</v>
      </c>
    </row>
    <row r="726" spans="1:5" x14ac:dyDescent="0.15">
      <c r="A726">
        <v>530875.28700000001</v>
      </c>
      <c r="B726">
        <v>126.64</v>
      </c>
      <c r="C726">
        <v>12096.33</v>
      </c>
      <c r="D726">
        <v>678.75980000000004</v>
      </c>
      <c r="E726">
        <v>678.8329</v>
      </c>
    </row>
    <row r="727" spans="1:5" x14ac:dyDescent="0.15">
      <c r="A727">
        <v>530875.31999999995</v>
      </c>
      <c r="B727">
        <v>126.6405</v>
      </c>
      <c r="C727">
        <v>12094.87</v>
      </c>
      <c r="D727">
        <v>678.73239999999998</v>
      </c>
      <c r="E727">
        <v>678.80690000000004</v>
      </c>
    </row>
    <row r="728" spans="1:5" x14ac:dyDescent="0.15">
      <c r="A728">
        <v>530875.35400000005</v>
      </c>
      <c r="B728">
        <v>126.6212</v>
      </c>
      <c r="C728">
        <v>12095.08</v>
      </c>
      <c r="D728">
        <v>678.48789999999997</v>
      </c>
      <c r="E728">
        <v>678.66359999999997</v>
      </c>
    </row>
    <row r="729" spans="1:5" x14ac:dyDescent="0.15">
      <c r="A729">
        <v>530875.38699999999</v>
      </c>
      <c r="B729">
        <v>126.5658</v>
      </c>
      <c r="C729">
        <v>12094.3</v>
      </c>
      <c r="D729">
        <v>678.49599999999998</v>
      </c>
      <c r="E729">
        <v>678.5992</v>
      </c>
    </row>
    <row r="730" spans="1:5" x14ac:dyDescent="0.15">
      <c r="A730">
        <v>530875.42000000004</v>
      </c>
      <c r="B730">
        <v>126.5518</v>
      </c>
      <c r="C730">
        <v>12095.25</v>
      </c>
      <c r="D730">
        <v>678.47630000000004</v>
      </c>
      <c r="E730">
        <v>678.5403</v>
      </c>
    </row>
    <row r="731" spans="1:5" x14ac:dyDescent="0.15">
      <c r="A731">
        <v>530875.45400000003</v>
      </c>
      <c r="B731">
        <v>126.5372</v>
      </c>
      <c r="C731">
        <v>12099.35</v>
      </c>
      <c r="D731">
        <v>678.27049999999997</v>
      </c>
      <c r="E731">
        <v>678.40089999999998</v>
      </c>
    </row>
    <row r="732" spans="1:5" x14ac:dyDescent="0.15">
      <c r="A732">
        <v>530875.48699999996</v>
      </c>
      <c r="B732">
        <v>126.5209</v>
      </c>
      <c r="C732">
        <v>12100.21</v>
      </c>
      <c r="D732">
        <v>678.41989999999998</v>
      </c>
      <c r="E732">
        <v>678.42079999999999</v>
      </c>
    </row>
    <row r="733" spans="1:5" x14ac:dyDescent="0.15">
      <c r="A733">
        <v>530875.52</v>
      </c>
      <c r="B733">
        <v>126.5134</v>
      </c>
      <c r="C733">
        <v>12101.4</v>
      </c>
      <c r="D733">
        <v>678.20839999999998</v>
      </c>
      <c r="E733">
        <v>678.29690000000005</v>
      </c>
    </row>
    <row r="734" spans="1:5" x14ac:dyDescent="0.15">
      <c r="A734">
        <v>530875.554</v>
      </c>
      <c r="B734">
        <v>126.51949999999999</v>
      </c>
      <c r="C734">
        <v>12106.3</v>
      </c>
      <c r="D734">
        <v>678.20209999999997</v>
      </c>
      <c r="E734">
        <v>678.23410000000001</v>
      </c>
    </row>
    <row r="735" spans="1:5" x14ac:dyDescent="0.15">
      <c r="A735">
        <v>530875.58700000006</v>
      </c>
      <c r="B735">
        <v>126.51309999999999</v>
      </c>
      <c r="C735">
        <v>12114.58</v>
      </c>
      <c r="D735">
        <v>678.2396</v>
      </c>
      <c r="E735">
        <v>678.2106</v>
      </c>
    </row>
    <row r="736" spans="1:5" x14ac:dyDescent="0.15">
      <c r="A736">
        <v>530875.62</v>
      </c>
      <c r="B736">
        <v>126.5026</v>
      </c>
      <c r="C736">
        <v>12120.31</v>
      </c>
      <c r="D736">
        <v>678.35450000000003</v>
      </c>
      <c r="E736">
        <v>678.23599999999999</v>
      </c>
    </row>
    <row r="737" spans="1:5" x14ac:dyDescent="0.15">
      <c r="A737">
        <v>530875.65399999998</v>
      </c>
      <c r="B737">
        <v>126.46469999999999</v>
      </c>
      <c r="C737">
        <v>12121.8</v>
      </c>
      <c r="D737">
        <v>678.37890000000004</v>
      </c>
      <c r="E737">
        <v>678.2405</v>
      </c>
    </row>
    <row r="738" spans="1:5" x14ac:dyDescent="0.15">
      <c r="A738">
        <v>530875.68700000003</v>
      </c>
      <c r="B738">
        <v>126.4455</v>
      </c>
      <c r="C738">
        <v>12125.36</v>
      </c>
      <c r="D738">
        <v>678.32529999999997</v>
      </c>
      <c r="E738">
        <v>678.22140000000002</v>
      </c>
    </row>
    <row r="739" spans="1:5" x14ac:dyDescent="0.15">
      <c r="A739">
        <v>530875.72</v>
      </c>
      <c r="B739">
        <v>126.3553</v>
      </c>
      <c r="C739">
        <v>12124.39</v>
      </c>
      <c r="D739">
        <v>678.20169999999996</v>
      </c>
      <c r="E739">
        <v>678.15219999999999</v>
      </c>
    </row>
    <row r="740" spans="1:5" x14ac:dyDescent="0.15">
      <c r="A740">
        <v>530875.75399999996</v>
      </c>
      <c r="B740">
        <v>126.2811</v>
      </c>
      <c r="C740">
        <v>12094.56</v>
      </c>
      <c r="D740">
        <v>678.11580000000004</v>
      </c>
      <c r="E740">
        <v>678.09119999999996</v>
      </c>
    </row>
    <row r="741" spans="1:5" x14ac:dyDescent="0.15">
      <c r="A741">
        <v>530875.78700000001</v>
      </c>
      <c r="B741">
        <v>126.19240000000001</v>
      </c>
      <c r="C741">
        <v>12064.79</v>
      </c>
      <c r="D741">
        <v>677.97199999999998</v>
      </c>
      <c r="E741">
        <v>678.02629999999999</v>
      </c>
    </row>
    <row r="742" spans="1:5" x14ac:dyDescent="0.15">
      <c r="A742">
        <v>530875.81999999995</v>
      </c>
      <c r="B742">
        <v>126.1361</v>
      </c>
      <c r="C742">
        <v>12065.09</v>
      </c>
      <c r="D742">
        <v>677.90210000000002</v>
      </c>
      <c r="E742">
        <v>677.98260000000005</v>
      </c>
    </row>
    <row r="743" spans="1:5" x14ac:dyDescent="0.15">
      <c r="A743">
        <v>530875.85400000005</v>
      </c>
      <c r="B743">
        <v>126.0929</v>
      </c>
      <c r="C743">
        <v>12044.39</v>
      </c>
      <c r="D743">
        <v>677.96079999999995</v>
      </c>
      <c r="E743">
        <v>678.01350000000002</v>
      </c>
    </row>
    <row r="744" spans="1:5" x14ac:dyDescent="0.15">
      <c r="A744">
        <v>530875.88699999999</v>
      </c>
      <c r="B744">
        <v>126.0735</v>
      </c>
      <c r="C744">
        <v>12028.48</v>
      </c>
      <c r="D744">
        <v>677.92399999999998</v>
      </c>
      <c r="E744">
        <v>677.9873</v>
      </c>
    </row>
    <row r="745" spans="1:5" x14ac:dyDescent="0.15">
      <c r="A745">
        <v>530875.92000000004</v>
      </c>
      <c r="B745">
        <v>126.08029999999999</v>
      </c>
      <c r="C745">
        <v>12018.7</v>
      </c>
      <c r="D745">
        <v>677.99429999999995</v>
      </c>
      <c r="E745">
        <v>677.98130000000003</v>
      </c>
    </row>
    <row r="746" spans="1:5" x14ac:dyDescent="0.15">
      <c r="A746">
        <v>530875.95400000003</v>
      </c>
      <c r="B746">
        <v>126.06489999999999</v>
      </c>
      <c r="C746">
        <v>12043.18</v>
      </c>
      <c r="D746">
        <v>677.89620000000002</v>
      </c>
      <c r="E746">
        <v>677.89689999999996</v>
      </c>
    </row>
    <row r="747" spans="1:5" x14ac:dyDescent="0.15">
      <c r="A747">
        <v>530875.98699999996</v>
      </c>
      <c r="B747">
        <v>126.1191</v>
      </c>
      <c r="C747">
        <v>12073.33</v>
      </c>
      <c r="D747">
        <v>677.71379999999999</v>
      </c>
      <c r="E747">
        <v>677.77260000000001</v>
      </c>
    </row>
    <row r="748" spans="1:5" x14ac:dyDescent="0.15">
      <c r="A748">
        <v>530876.02</v>
      </c>
      <c r="B748">
        <v>126.1591</v>
      </c>
      <c r="C748">
        <v>12100.09</v>
      </c>
      <c r="D748">
        <v>677.62019999999995</v>
      </c>
      <c r="E748">
        <v>677.67939999999999</v>
      </c>
    </row>
    <row r="749" spans="1:5" x14ac:dyDescent="0.15">
      <c r="A749">
        <v>530876.054</v>
      </c>
      <c r="B749">
        <v>126.16849999999999</v>
      </c>
      <c r="C749">
        <v>12124.66</v>
      </c>
      <c r="D749">
        <v>677.58989999999994</v>
      </c>
      <c r="E749">
        <v>677.64959999999996</v>
      </c>
    </row>
    <row r="750" spans="1:5" x14ac:dyDescent="0.15">
      <c r="A750">
        <v>530876.08700000006</v>
      </c>
      <c r="B750">
        <v>126.21129999999999</v>
      </c>
      <c r="C750">
        <v>12111.99</v>
      </c>
      <c r="D750">
        <v>677.47080000000005</v>
      </c>
      <c r="E750">
        <v>677.55640000000005</v>
      </c>
    </row>
    <row r="751" spans="1:5" x14ac:dyDescent="0.15">
      <c r="A751">
        <v>530876.12</v>
      </c>
      <c r="B751">
        <v>126.21210000000001</v>
      </c>
      <c r="C751">
        <v>12120.01</v>
      </c>
      <c r="D751">
        <v>677.44920000000002</v>
      </c>
      <c r="E751">
        <v>677.49220000000003</v>
      </c>
    </row>
    <row r="752" spans="1:5" x14ac:dyDescent="0.15">
      <c r="A752">
        <v>530876.15399999998</v>
      </c>
      <c r="B752">
        <v>126.1919</v>
      </c>
      <c r="C752">
        <v>12104.43</v>
      </c>
      <c r="D752">
        <v>677.62159999999994</v>
      </c>
      <c r="E752">
        <v>677.55240000000003</v>
      </c>
    </row>
    <row r="753" spans="1:5" x14ac:dyDescent="0.15">
      <c r="A753">
        <v>530876.18700000003</v>
      </c>
      <c r="B753">
        <v>126.2</v>
      </c>
      <c r="C753">
        <v>12084.99</v>
      </c>
      <c r="D753">
        <v>677.75189999999998</v>
      </c>
      <c r="E753">
        <v>677.56150000000002</v>
      </c>
    </row>
    <row r="754" spans="1:5" x14ac:dyDescent="0.15">
      <c r="A754">
        <v>530876.22</v>
      </c>
      <c r="B754">
        <v>126.1532</v>
      </c>
      <c r="C754">
        <v>12080.2</v>
      </c>
      <c r="D754">
        <v>677.60289999999998</v>
      </c>
      <c r="E754">
        <v>677.48599999999999</v>
      </c>
    </row>
    <row r="755" spans="1:5" x14ac:dyDescent="0.15">
      <c r="A755">
        <v>530876.25399999996</v>
      </c>
      <c r="B755">
        <v>126.20140000000001</v>
      </c>
      <c r="C755">
        <v>12069.33</v>
      </c>
      <c r="D755">
        <v>677.47590000000002</v>
      </c>
      <c r="E755">
        <v>677.4239</v>
      </c>
    </row>
    <row r="756" spans="1:5" x14ac:dyDescent="0.15">
      <c r="A756">
        <v>530876.28700000001</v>
      </c>
      <c r="B756">
        <v>126.1807</v>
      </c>
      <c r="C756">
        <v>12065.07</v>
      </c>
      <c r="D756">
        <v>677.51790000000005</v>
      </c>
      <c r="E756">
        <v>677.46659999999997</v>
      </c>
    </row>
    <row r="757" spans="1:5" x14ac:dyDescent="0.15">
      <c r="A757">
        <v>530876.31999999995</v>
      </c>
      <c r="B757">
        <v>126.1904</v>
      </c>
      <c r="C757">
        <v>12066.35</v>
      </c>
      <c r="D757">
        <v>677.44880000000001</v>
      </c>
      <c r="E757">
        <v>677.44539999999995</v>
      </c>
    </row>
    <row r="758" spans="1:5" x14ac:dyDescent="0.15">
      <c r="A758">
        <v>530876.35400000005</v>
      </c>
      <c r="B758">
        <v>126.1769</v>
      </c>
      <c r="C758">
        <v>12070.52</v>
      </c>
      <c r="D758">
        <v>677.39210000000003</v>
      </c>
      <c r="E758">
        <v>677.41150000000005</v>
      </c>
    </row>
    <row r="759" spans="1:5" x14ac:dyDescent="0.15">
      <c r="A759">
        <v>530876.38699999999</v>
      </c>
      <c r="B759">
        <v>126.1729</v>
      </c>
      <c r="C759">
        <v>12084.2</v>
      </c>
      <c r="D759">
        <v>677.37969999999996</v>
      </c>
      <c r="E759">
        <v>677.38699999999994</v>
      </c>
    </row>
    <row r="760" spans="1:5" x14ac:dyDescent="0.15">
      <c r="A760">
        <v>530876.42000000004</v>
      </c>
      <c r="B760">
        <v>126.20059999999999</v>
      </c>
      <c r="C760">
        <v>12100.2</v>
      </c>
      <c r="D760">
        <v>677.43150000000003</v>
      </c>
      <c r="E760">
        <v>677.41499999999996</v>
      </c>
    </row>
    <row r="761" spans="1:5" x14ac:dyDescent="0.15">
      <c r="A761">
        <v>530876.45400000003</v>
      </c>
      <c r="B761">
        <v>126.2162</v>
      </c>
      <c r="C761">
        <v>12116.21</v>
      </c>
      <c r="D761">
        <v>677.72360000000003</v>
      </c>
      <c r="E761">
        <v>677.56039999999996</v>
      </c>
    </row>
    <row r="762" spans="1:5" x14ac:dyDescent="0.15">
      <c r="A762">
        <v>530876.48699999996</v>
      </c>
      <c r="B762">
        <v>126.2051</v>
      </c>
      <c r="C762">
        <v>12126.93</v>
      </c>
      <c r="D762">
        <v>677.72389999999996</v>
      </c>
      <c r="E762">
        <v>677.56820000000005</v>
      </c>
    </row>
    <row r="763" spans="1:5" x14ac:dyDescent="0.15">
      <c r="A763">
        <v>530876.52</v>
      </c>
      <c r="B763">
        <v>126.2598</v>
      </c>
      <c r="C763">
        <v>12134.26</v>
      </c>
      <c r="D763">
        <v>677.54449999999997</v>
      </c>
      <c r="E763">
        <v>677.51509999999996</v>
      </c>
    </row>
    <row r="764" spans="1:5" x14ac:dyDescent="0.15">
      <c r="A764">
        <v>530876.554</v>
      </c>
      <c r="B764">
        <v>126.2154</v>
      </c>
      <c r="C764">
        <v>12136.5</v>
      </c>
      <c r="D764">
        <v>677.53579999999999</v>
      </c>
      <c r="E764">
        <v>677.54380000000003</v>
      </c>
    </row>
    <row r="765" spans="1:5" x14ac:dyDescent="0.15">
      <c r="A765">
        <v>530876.58700000006</v>
      </c>
      <c r="B765">
        <v>126.2516</v>
      </c>
      <c r="C765">
        <v>12131.5</v>
      </c>
      <c r="D765">
        <v>677.36469999999997</v>
      </c>
      <c r="E765">
        <v>677.47940000000006</v>
      </c>
    </row>
    <row r="766" spans="1:5" x14ac:dyDescent="0.15">
      <c r="A766">
        <v>530876.62</v>
      </c>
      <c r="B766">
        <v>126.2176</v>
      </c>
      <c r="C766">
        <v>12122.95</v>
      </c>
      <c r="D766">
        <v>677.48569999999995</v>
      </c>
      <c r="E766">
        <v>677.51819999999998</v>
      </c>
    </row>
    <row r="767" spans="1:5" x14ac:dyDescent="0.15">
      <c r="A767">
        <v>530876.65399999998</v>
      </c>
      <c r="B767">
        <v>126.1615</v>
      </c>
      <c r="C767">
        <v>12114.87</v>
      </c>
      <c r="D767">
        <v>677.40520000000004</v>
      </c>
      <c r="E767">
        <v>677.47159999999997</v>
      </c>
    </row>
    <row r="768" spans="1:5" x14ac:dyDescent="0.15">
      <c r="A768">
        <v>530876.68700000003</v>
      </c>
      <c r="B768">
        <v>126.0774</v>
      </c>
      <c r="C768">
        <v>12109.42</v>
      </c>
      <c r="D768">
        <v>677.44280000000003</v>
      </c>
      <c r="E768">
        <v>677.49239999999998</v>
      </c>
    </row>
    <row r="769" spans="1:5" x14ac:dyDescent="0.15">
      <c r="A769">
        <v>530876.72</v>
      </c>
      <c r="B769">
        <v>126.0244</v>
      </c>
      <c r="C769">
        <v>12105.3</v>
      </c>
      <c r="D769">
        <v>677.64610000000005</v>
      </c>
      <c r="E769">
        <v>677.59569999999997</v>
      </c>
    </row>
    <row r="770" spans="1:5" x14ac:dyDescent="0.15">
      <c r="A770">
        <v>530876.75399999996</v>
      </c>
      <c r="B770">
        <v>126.1332</v>
      </c>
      <c r="C770">
        <v>12104.55</v>
      </c>
      <c r="D770">
        <v>677.77729999999997</v>
      </c>
      <c r="E770">
        <v>677.65390000000002</v>
      </c>
    </row>
    <row r="771" spans="1:5" x14ac:dyDescent="0.15">
      <c r="A771">
        <v>530876.78700000001</v>
      </c>
      <c r="B771">
        <v>126.23990000000001</v>
      </c>
      <c r="C771">
        <v>12088.83</v>
      </c>
      <c r="D771">
        <v>678.05190000000005</v>
      </c>
      <c r="E771">
        <v>677.8021</v>
      </c>
    </row>
    <row r="772" spans="1:5" x14ac:dyDescent="0.15">
      <c r="A772">
        <v>530876.81999999995</v>
      </c>
      <c r="B772">
        <v>126.3236</v>
      </c>
      <c r="C772">
        <v>12074.25</v>
      </c>
      <c r="D772">
        <v>678.14779999999996</v>
      </c>
      <c r="E772">
        <v>677.92619999999999</v>
      </c>
    </row>
    <row r="773" spans="1:5" x14ac:dyDescent="0.15">
      <c r="A773">
        <v>530876.85400000005</v>
      </c>
      <c r="B773">
        <v>126.4738</v>
      </c>
      <c r="C773">
        <v>12092.79</v>
      </c>
      <c r="D773">
        <v>678.12400000000002</v>
      </c>
      <c r="E773">
        <v>677.98900000000003</v>
      </c>
    </row>
    <row r="774" spans="1:5" x14ac:dyDescent="0.15">
      <c r="A774">
        <v>530876.88699999999</v>
      </c>
      <c r="B774">
        <v>126.4405</v>
      </c>
      <c r="C774">
        <v>12087.74</v>
      </c>
      <c r="D774">
        <v>678.14890000000003</v>
      </c>
      <c r="E774">
        <v>678.04060000000004</v>
      </c>
    </row>
    <row r="775" spans="1:5" x14ac:dyDescent="0.15">
      <c r="A775">
        <v>530876.92000000004</v>
      </c>
      <c r="B775">
        <v>126.4384</v>
      </c>
      <c r="C775">
        <v>12109.02</v>
      </c>
      <c r="D775">
        <v>678.13710000000003</v>
      </c>
      <c r="E775">
        <v>678.10580000000004</v>
      </c>
    </row>
    <row r="776" spans="1:5" x14ac:dyDescent="0.15">
      <c r="A776">
        <v>530876.95400000003</v>
      </c>
      <c r="B776">
        <v>126.4791</v>
      </c>
      <c r="C776">
        <v>12102.01</v>
      </c>
      <c r="D776">
        <v>678.08910000000003</v>
      </c>
      <c r="E776">
        <v>678.14459999999997</v>
      </c>
    </row>
    <row r="777" spans="1:5" x14ac:dyDescent="0.15">
      <c r="A777">
        <v>530876.98699999996</v>
      </c>
      <c r="B777">
        <v>126.4883</v>
      </c>
      <c r="C777">
        <v>12125.29</v>
      </c>
      <c r="D777">
        <v>677.9271</v>
      </c>
      <c r="E777">
        <v>678.11500000000001</v>
      </c>
    </row>
    <row r="778" spans="1:5" x14ac:dyDescent="0.15">
      <c r="A778">
        <v>530877.02</v>
      </c>
      <c r="B778">
        <v>126.4881</v>
      </c>
      <c r="C778">
        <v>12151.1</v>
      </c>
      <c r="D778">
        <v>678.04150000000004</v>
      </c>
      <c r="E778">
        <v>678.19470000000001</v>
      </c>
    </row>
    <row r="779" spans="1:5" x14ac:dyDescent="0.15">
      <c r="A779">
        <v>530877.054</v>
      </c>
      <c r="B779">
        <v>126.5038</v>
      </c>
      <c r="C779">
        <v>12173.97</v>
      </c>
      <c r="D779">
        <v>677.92849999999999</v>
      </c>
      <c r="E779">
        <v>678.14200000000005</v>
      </c>
    </row>
    <row r="780" spans="1:5" x14ac:dyDescent="0.15">
      <c r="A780">
        <v>530877.08700000006</v>
      </c>
      <c r="B780">
        <v>126.54259999999999</v>
      </c>
      <c r="C780">
        <v>12190.73</v>
      </c>
      <c r="D780">
        <v>678.03390000000002</v>
      </c>
      <c r="E780">
        <v>678.19809999999995</v>
      </c>
    </row>
    <row r="781" spans="1:5" x14ac:dyDescent="0.15">
      <c r="A781">
        <v>530877.12</v>
      </c>
      <c r="B781">
        <v>126.56270000000001</v>
      </c>
      <c r="C781">
        <v>12169.45</v>
      </c>
      <c r="D781">
        <v>677.90380000000005</v>
      </c>
      <c r="E781">
        <v>678.11789999999996</v>
      </c>
    </row>
    <row r="782" spans="1:5" x14ac:dyDescent="0.15">
      <c r="A782">
        <v>530877.15399999998</v>
      </c>
      <c r="B782">
        <v>126.55289999999999</v>
      </c>
      <c r="C782">
        <v>12147.07</v>
      </c>
      <c r="D782">
        <v>678.00850000000003</v>
      </c>
      <c r="E782">
        <v>678.11630000000002</v>
      </c>
    </row>
    <row r="783" spans="1:5" x14ac:dyDescent="0.15">
      <c r="A783">
        <v>530877.18700000003</v>
      </c>
      <c r="B783">
        <v>126.5539</v>
      </c>
      <c r="C783">
        <v>12163.6</v>
      </c>
      <c r="D783">
        <v>678.08500000000004</v>
      </c>
      <c r="E783">
        <v>678.10630000000003</v>
      </c>
    </row>
    <row r="784" spans="1:5" x14ac:dyDescent="0.15">
      <c r="A784">
        <v>530877.22</v>
      </c>
      <c r="B784">
        <v>126.58620000000001</v>
      </c>
      <c r="C784">
        <v>12174.56</v>
      </c>
      <c r="D784">
        <v>678.13319999999999</v>
      </c>
      <c r="E784">
        <v>678.10630000000003</v>
      </c>
    </row>
    <row r="785" spans="1:5" x14ac:dyDescent="0.15">
      <c r="A785">
        <v>530877.25399999996</v>
      </c>
      <c r="B785">
        <v>126.587</v>
      </c>
      <c r="C785">
        <v>12161.53</v>
      </c>
      <c r="D785">
        <v>678.23170000000005</v>
      </c>
      <c r="E785">
        <v>678.12480000000005</v>
      </c>
    </row>
    <row r="786" spans="1:5" x14ac:dyDescent="0.15">
      <c r="A786">
        <v>530877.28700000001</v>
      </c>
      <c r="B786">
        <v>126.5761</v>
      </c>
      <c r="C786">
        <v>12145.93</v>
      </c>
      <c r="D786">
        <v>678.37300000000005</v>
      </c>
      <c r="E786">
        <v>678.21079999999995</v>
      </c>
    </row>
    <row r="787" spans="1:5" x14ac:dyDescent="0.15">
      <c r="A787">
        <v>530877.31999999995</v>
      </c>
      <c r="B787">
        <v>126.5882</v>
      </c>
      <c r="C787">
        <v>12143.41</v>
      </c>
      <c r="D787">
        <v>678.44290000000001</v>
      </c>
      <c r="E787">
        <v>678.26260000000002</v>
      </c>
    </row>
    <row r="788" spans="1:5" x14ac:dyDescent="0.15">
      <c r="A788">
        <v>530877.35400000005</v>
      </c>
      <c r="B788">
        <v>126.5591</v>
      </c>
      <c r="C788">
        <v>12170.92</v>
      </c>
      <c r="D788">
        <v>678.76319999999998</v>
      </c>
      <c r="E788">
        <v>678.45860000000005</v>
      </c>
    </row>
    <row r="789" spans="1:5" x14ac:dyDescent="0.15">
      <c r="A789">
        <v>530877.38699999999</v>
      </c>
      <c r="B789">
        <v>126.5975</v>
      </c>
      <c r="C789">
        <v>12200.6</v>
      </c>
      <c r="D789">
        <v>678.87059999999997</v>
      </c>
      <c r="E789">
        <v>678.60940000000005</v>
      </c>
    </row>
    <row r="790" spans="1:5" x14ac:dyDescent="0.15">
      <c r="A790">
        <v>530877.42000000004</v>
      </c>
      <c r="B790">
        <v>126.61839999999999</v>
      </c>
      <c r="C790">
        <v>12226.28</v>
      </c>
      <c r="D790">
        <v>678.95630000000006</v>
      </c>
      <c r="E790">
        <v>678.73509999999999</v>
      </c>
    </row>
    <row r="791" spans="1:5" x14ac:dyDescent="0.15">
      <c r="A791">
        <v>530877.45499999996</v>
      </c>
      <c r="B791">
        <v>126.6391</v>
      </c>
      <c r="C791">
        <v>12210.57</v>
      </c>
      <c r="D791">
        <v>678.83169999999996</v>
      </c>
      <c r="E791">
        <v>678.79340000000002</v>
      </c>
    </row>
    <row r="792" spans="1:5" x14ac:dyDescent="0.15">
      <c r="A792">
        <v>530877.48699999996</v>
      </c>
      <c r="B792">
        <v>126.6212</v>
      </c>
      <c r="C792">
        <v>12193.93</v>
      </c>
      <c r="D792">
        <v>678.66909999999996</v>
      </c>
      <c r="E792">
        <v>678.78060000000005</v>
      </c>
    </row>
    <row r="793" spans="1:5" x14ac:dyDescent="0.15">
      <c r="A793">
        <v>530877.52</v>
      </c>
      <c r="B793">
        <v>126.6448</v>
      </c>
      <c r="C793">
        <v>12208.3</v>
      </c>
      <c r="D793">
        <v>678.37540000000001</v>
      </c>
      <c r="E793">
        <v>678.67619999999999</v>
      </c>
    </row>
    <row r="794" spans="1:5" x14ac:dyDescent="0.15">
      <c r="A794">
        <v>530877.554</v>
      </c>
      <c r="B794">
        <v>126.6837</v>
      </c>
      <c r="C794">
        <v>12188.51</v>
      </c>
      <c r="D794">
        <v>678.19560000000001</v>
      </c>
      <c r="E794">
        <v>678.60140000000001</v>
      </c>
    </row>
    <row r="795" spans="1:5" x14ac:dyDescent="0.15">
      <c r="A795">
        <v>530877.58700000006</v>
      </c>
      <c r="B795">
        <v>126.6277</v>
      </c>
      <c r="C795">
        <v>12162.96</v>
      </c>
      <c r="D795">
        <v>678.22540000000004</v>
      </c>
      <c r="E795">
        <v>678.59289999999999</v>
      </c>
    </row>
    <row r="796" spans="1:5" x14ac:dyDescent="0.15">
      <c r="A796">
        <v>530877.62</v>
      </c>
      <c r="B796">
        <v>126.5625</v>
      </c>
      <c r="C796">
        <v>12138.95</v>
      </c>
      <c r="D796">
        <v>678.21500000000003</v>
      </c>
      <c r="E796">
        <v>678.52809999999999</v>
      </c>
    </row>
    <row r="797" spans="1:5" x14ac:dyDescent="0.15">
      <c r="A797">
        <v>530877.65399999998</v>
      </c>
      <c r="B797">
        <v>126.4687</v>
      </c>
      <c r="C797">
        <v>12118.65</v>
      </c>
      <c r="D797">
        <v>678.34690000000001</v>
      </c>
      <c r="E797">
        <v>678.51900000000001</v>
      </c>
    </row>
    <row r="798" spans="1:5" x14ac:dyDescent="0.15">
      <c r="A798">
        <v>530877.68700000003</v>
      </c>
      <c r="B798">
        <v>126.4015</v>
      </c>
      <c r="C798">
        <v>12108.91</v>
      </c>
      <c r="D798">
        <v>678.59910000000002</v>
      </c>
      <c r="E798">
        <v>678.5702</v>
      </c>
    </row>
    <row r="799" spans="1:5" x14ac:dyDescent="0.15">
      <c r="A799">
        <v>530877.72</v>
      </c>
      <c r="B799">
        <v>126.35769999999999</v>
      </c>
      <c r="C799">
        <v>12135.2</v>
      </c>
      <c r="D799">
        <v>678.70479999999998</v>
      </c>
      <c r="E799">
        <v>678.55309999999997</v>
      </c>
    </row>
    <row r="800" spans="1:5" x14ac:dyDescent="0.15">
      <c r="A800">
        <v>530877.75399999996</v>
      </c>
      <c r="B800">
        <v>126.4449</v>
      </c>
      <c r="C800">
        <v>12161.57</v>
      </c>
      <c r="D800">
        <v>678.71339999999998</v>
      </c>
      <c r="E800">
        <v>678.53030000000001</v>
      </c>
    </row>
    <row r="801" spans="1:5" x14ac:dyDescent="0.15">
      <c r="A801">
        <v>530877.78700000001</v>
      </c>
      <c r="B801">
        <v>126.5325</v>
      </c>
      <c r="C801">
        <v>12182.96</v>
      </c>
      <c r="D801">
        <v>678.76340000000005</v>
      </c>
      <c r="E801">
        <v>678.53830000000005</v>
      </c>
    </row>
    <row r="802" spans="1:5" x14ac:dyDescent="0.15">
      <c r="A802">
        <v>530877.81999999995</v>
      </c>
      <c r="B802">
        <v>126.6785</v>
      </c>
      <c r="C802">
        <v>12204.17</v>
      </c>
      <c r="D802">
        <v>678.56140000000005</v>
      </c>
      <c r="E802">
        <v>678.46889999999996</v>
      </c>
    </row>
    <row r="803" spans="1:5" x14ac:dyDescent="0.15">
      <c r="A803">
        <v>530877.85400000005</v>
      </c>
      <c r="B803">
        <v>126.79689999999999</v>
      </c>
      <c r="C803">
        <v>12221.33</v>
      </c>
      <c r="D803">
        <v>678.37059999999997</v>
      </c>
      <c r="E803">
        <v>678.40309999999999</v>
      </c>
    </row>
    <row r="804" spans="1:5" x14ac:dyDescent="0.15">
      <c r="A804">
        <v>530877.88699999999</v>
      </c>
      <c r="B804">
        <v>126.9085</v>
      </c>
      <c r="C804">
        <v>12223.61</v>
      </c>
      <c r="D804">
        <v>678.21669999999995</v>
      </c>
      <c r="E804">
        <v>678.33019999999999</v>
      </c>
    </row>
    <row r="805" spans="1:5" x14ac:dyDescent="0.15">
      <c r="A805">
        <v>530877.92000000004</v>
      </c>
      <c r="B805">
        <v>126.9888</v>
      </c>
      <c r="C805">
        <v>12221.01</v>
      </c>
      <c r="D805">
        <v>678.17309999999998</v>
      </c>
      <c r="E805">
        <v>678.29740000000004</v>
      </c>
    </row>
    <row r="806" spans="1:5" x14ac:dyDescent="0.15">
      <c r="A806">
        <v>530877.95400000003</v>
      </c>
      <c r="B806">
        <v>127.04430000000001</v>
      </c>
      <c r="C806">
        <v>12213.19</v>
      </c>
      <c r="D806">
        <v>678.40139999999997</v>
      </c>
      <c r="E806">
        <v>678.41340000000002</v>
      </c>
    </row>
    <row r="807" spans="1:5" x14ac:dyDescent="0.15">
      <c r="A807">
        <v>530877.98699999996</v>
      </c>
      <c r="B807">
        <v>127.0728</v>
      </c>
      <c r="C807">
        <v>12207.57</v>
      </c>
      <c r="D807">
        <v>678.20010000000002</v>
      </c>
      <c r="E807">
        <v>678.29719999999998</v>
      </c>
    </row>
    <row r="808" spans="1:5" x14ac:dyDescent="0.15">
      <c r="A808">
        <v>530878.02</v>
      </c>
      <c r="B808">
        <v>127.0715</v>
      </c>
      <c r="C808">
        <v>12205.35</v>
      </c>
      <c r="D808">
        <v>678.20450000000005</v>
      </c>
      <c r="E808">
        <v>678.28599999999994</v>
      </c>
    </row>
    <row r="809" spans="1:5" x14ac:dyDescent="0.15">
      <c r="A809">
        <v>530878.054</v>
      </c>
      <c r="B809">
        <v>127.1015</v>
      </c>
      <c r="C809">
        <v>12211.99</v>
      </c>
      <c r="D809">
        <v>678.02620000000002</v>
      </c>
      <c r="E809">
        <v>678.16279999999995</v>
      </c>
    </row>
    <row r="810" spans="1:5" x14ac:dyDescent="0.15">
      <c r="A810">
        <v>530878.08700000006</v>
      </c>
      <c r="B810">
        <v>127.086</v>
      </c>
      <c r="C810">
        <v>12218.17</v>
      </c>
      <c r="D810">
        <v>678.00490000000002</v>
      </c>
      <c r="E810">
        <v>678.10379999999998</v>
      </c>
    </row>
    <row r="811" spans="1:5" x14ac:dyDescent="0.15">
      <c r="A811">
        <v>530878.12</v>
      </c>
      <c r="B811">
        <v>127.0599</v>
      </c>
      <c r="C811">
        <v>12226.26</v>
      </c>
      <c r="D811">
        <v>677.92</v>
      </c>
      <c r="E811">
        <v>677.98850000000004</v>
      </c>
    </row>
    <row r="812" spans="1:5" x14ac:dyDescent="0.15">
      <c r="A812">
        <v>530878.15399999998</v>
      </c>
      <c r="B812">
        <v>127.00369999999999</v>
      </c>
      <c r="C812">
        <v>12233.49</v>
      </c>
      <c r="D812">
        <v>678.18510000000003</v>
      </c>
      <c r="E812">
        <v>678.07309999999995</v>
      </c>
    </row>
    <row r="813" spans="1:5" x14ac:dyDescent="0.15">
      <c r="A813">
        <v>530878.18700000003</v>
      </c>
      <c r="B813">
        <v>126.9688</v>
      </c>
      <c r="C813">
        <v>12242.05</v>
      </c>
      <c r="D813">
        <v>678.3383</v>
      </c>
      <c r="E813">
        <v>678.11569999999995</v>
      </c>
    </row>
    <row r="814" spans="1:5" x14ac:dyDescent="0.15">
      <c r="A814">
        <v>530878.22</v>
      </c>
      <c r="B814">
        <v>126.9294</v>
      </c>
      <c r="C814">
        <v>12216.22</v>
      </c>
      <c r="D814">
        <v>678.2133</v>
      </c>
      <c r="E814">
        <v>678.05039999999997</v>
      </c>
    </row>
    <row r="815" spans="1:5" x14ac:dyDescent="0.15">
      <c r="A815">
        <v>530878.25399999996</v>
      </c>
      <c r="B815">
        <v>126.85939999999999</v>
      </c>
      <c r="C815">
        <v>12192.31</v>
      </c>
      <c r="D815">
        <v>678.37080000000003</v>
      </c>
      <c r="E815">
        <v>678.1422</v>
      </c>
    </row>
    <row r="816" spans="1:5" x14ac:dyDescent="0.15">
      <c r="A816">
        <v>530878.28700000001</v>
      </c>
      <c r="B816">
        <v>126.8413</v>
      </c>
      <c r="C816">
        <v>12173.64</v>
      </c>
      <c r="D816">
        <v>678.57619999999997</v>
      </c>
      <c r="E816">
        <v>678.25779999999997</v>
      </c>
    </row>
    <row r="817" spans="1:5" x14ac:dyDescent="0.15">
      <c r="A817">
        <v>530878.31999999995</v>
      </c>
      <c r="B817">
        <v>126.8292</v>
      </c>
      <c r="C817">
        <v>12176.36</v>
      </c>
      <c r="D817">
        <v>678.54100000000005</v>
      </c>
      <c r="E817">
        <v>678.3329</v>
      </c>
    </row>
    <row r="818" spans="1:5" x14ac:dyDescent="0.15">
      <c r="A818">
        <v>530878.35400000005</v>
      </c>
      <c r="B818">
        <v>126.8396</v>
      </c>
      <c r="C818">
        <v>12174.79</v>
      </c>
      <c r="D818">
        <v>678.42600000000004</v>
      </c>
      <c r="E818">
        <v>678.35249999999996</v>
      </c>
    </row>
    <row r="819" spans="1:5" x14ac:dyDescent="0.15">
      <c r="A819">
        <v>530878.38699999999</v>
      </c>
      <c r="B819">
        <v>126.8351</v>
      </c>
      <c r="C819">
        <v>12206.93</v>
      </c>
      <c r="D819">
        <v>678.24549999999999</v>
      </c>
      <c r="E819">
        <v>678.3306</v>
      </c>
    </row>
    <row r="820" spans="1:5" x14ac:dyDescent="0.15">
      <c r="A820">
        <v>530878.42000000004</v>
      </c>
      <c r="B820">
        <v>126.7637</v>
      </c>
      <c r="C820">
        <v>12244.73</v>
      </c>
      <c r="D820">
        <v>678.18269999999995</v>
      </c>
      <c r="E820">
        <v>678.33029999999997</v>
      </c>
    </row>
    <row r="821" spans="1:5" x14ac:dyDescent="0.15">
      <c r="A821">
        <v>530878.45400000003</v>
      </c>
      <c r="B821">
        <v>126.7505</v>
      </c>
      <c r="C821">
        <v>12280.94</v>
      </c>
      <c r="D821">
        <v>678.10249999999996</v>
      </c>
      <c r="E821">
        <v>678.31240000000003</v>
      </c>
    </row>
    <row r="822" spans="1:5" x14ac:dyDescent="0.15">
      <c r="A822">
        <v>530878.48699999996</v>
      </c>
      <c r="B822">
        <v>126.7371</v>
      </c>
      <c r="C822">
        <v>12308.37</v>
      </c>
      <c r="D822">
        <v>677.92439999999999</v>
      </c>
      <c r="E822">
        <v>678.1703</v>
      </c>
    </row>
    <row r="823" spans="1:5" x14ac:dyDescent="0.15">
      <c r="A823">
        <v>530878.52</v>
      </c>
      <c r="B823">
        <v>126.7377</v>
      </c>
      <c r="C823">
        <v>12324.43</v>
      </c>
      <c r="D823">
        <v>677.88800000000003</v>
      </c>
      <c r="E823">
        <v>678.11120000000005</v>
      </c>
    </row>
    <row r="824" spans="1:5" x14ac:dyDescent="0.15">
      <c r="A824">
        <v>530878.554</v>
      </c>
      <c r="B824">
        <v>126.6726</v>
      </c>
      <c r="C824">
        <v>12324.56</v>
      </c>
      <c r="D824">
        <v>677.76080000000002</v>
      </c>
      <c r="E824">
        <v>678.01319999999998</v>
      </c>
    </row>
    <row r="825" spans="1:5" x14ac:dyDescent="0.15">
      <c r="A825">
        <v>530878.58700000006</v>
      </c>
      <c r="B825">
        <v>126.5966</v>
      </c>
      <c r="C825">
        <v>12316.58</v>
      </c>
      <c r="D825">
        <v>677.88040000000001</v>
      </c>
      <c r="E825">
        <v>678.00239999999997</v>
      </c>
    </row>
    <row r="826" spans="1:5" x14ac:dyDescent="0.15">
      <c r="A826">
        <v>530878.62</v>
      </c>
      <c r="B826">
        <v>126.51860000000001</v>
      </c>
      <c r="C826">
        <v>12300.68</v>
      </c>
      <c r="D826">
        <v>678.12980000000005</v>
      </c>
      <c r="E826">
        <v>678.07479999999998</v>
      </c>
    </row>
    <row r="827" spans="1:5" x14ac:dyDescent="0.15">
      <c r="A827">
        <v>530878.65399999998</v>
      </c>
      <c r="B827">
        <v>126.4777</v>
      </c>
      <c r="C827">
        <v>12284.7</v>
      </c>
      <c r="D827">
        <v>678.19309999999996</v>
      </c>
      <c r="E827">
        <v>678.03700000000003</v>
      </c>
    </row>
    <row r="828" spans="1:5" x14ac:dyDescent="0.15">
      <c r="A828">
        <v>530878.68700000003</v>
      </c>
      <c r="B828">
        <v>126.4152</v>
      </c>
      <c r="C828">
        <v>12268.35</v>
      </c>
      <c r="D828">
        <v>678.20230000000004</v>
      </c>
      <c r="E828">
        <v>678.02170000000001</v>
      </c>
    </row>
    <row r="829" spans="1:5" x14ac:dyDescent="0.15">
      <c r="A829">
        <v>530878.71999999997</v>
      </c>
      <c r="B829">
        <v>126.3858</v>
      </c>
      <c r="C829">
        <v>12261.71</v>
      </c>
      <c r="D829">
        <v>678.15700000000004</v>
      </c>
      <c r="E829">
        <v>677.98090000000002</v>
      </c>
    </row>
    <row r="830" spans="1:5" x14ac:dyDescent="0.15">
      <c r="A830">
        <v>530878.75399999996</v>
      </c>
      <c r="B830">
        <v>126.38590000000001</v>
      </c>
      <c r="C830">
        <v>12255.43</v>
      </c>
      <c r="D830">
        <v>678.12369999999999</v>
      </c>
      <c r="E830">
        <v>677.97209999999995</v>
      </c>
    </row>
    <row r="831" spans="1:5" x14ac:dyDescent="0.15">
      <c r="A831">
        <v>530878.78700000001</v>
      </c>
      <c r="B831">
        <v>126.4327</v>
      </c>
      <c r="C831">
        <v>12252.87</v>
      </c>
      <c r="D831">
        <v>678.33690000000001</v>
      </c>
      <c r="E831">
        <v>678.10850000000005</v>
      </c>
    </row>
    <row r="832" spans="1:5" x14ac:dyDescent="0.15">
      <c r="A832">
        <v>530878.81999999995</v>
      </c>
      <c r="B832">
        <v>126.49850000000001</v>
      </c>
      <c r="C832">
        <v>12252.2</v>
      </c>
      <c r="D832">
        <v>678.4162</v>
      </c>
      <c r="E832">
        <v>678.24350000000004</v>
      </c>
    </row>
    <row r="833" spans="1:5" x14ac:dyDescent="0.15">
      <c r="A833">
        <v>530878.85400000005</v>
      </c>
      <c r="B833">
        <v>126.535</v>
      </c>
      <c r="C833">
        <v>12251.74</v>
      </c>
      <c r="D833">
        <v>678.33169999999996</v>
      </c>
      <c r="E833">
        <v>678.25850000000003</v>
      </c>
    </row>
    <row r="834" spans="1:5" x14ac:dyDescent="0.15">
      <c r="A834">
        <v>530878.88699999999</v>
      </c>
      <c r="B834">
        <v>126.5844</v>
      </c>
      <c r="C834">
        <v>12251.28</v>
      </c>
      <c r="D834">
        <v>678.44370000000004</v>
      </c>
      <c r="E834">
        <v>678.3596</v>
      </c>
    </row>
    <row r="835" spans="1:5" x14ac:dyDescent="0.15">
      <c r="A835">
        <v>530878.92000000004</v>
      </c>
      <c r="B835">
        <v>126.6417</v>
      </c>
      <c r="C835">
        <v>12252.33</v>
      </c>
      <c r="D835">
        <v>678.49530000000004</v>
      </c>
      <c r="E835">
        <v>678.44839999999999</v>
      </c>
    </row>
    <row r="836" spans="1:5" x14ac:dyDescent="0.15">
      <c r="A836">
        <v>530878.95400000003</v>
      </c>
      <c r="B836">
        <v>126.723</v>
      </c>
      <c r="C836">
        <v>12255.25</v>
      </c>
      <c r="D836">
        <v>678.46299999999997</v>
      </c>
      <c r="E836">
        <v>678.48040000000003</v>
      </c>
    </row>
    <row r="837" spans="1:5" x14ac:dyDescent="0.15">
      <c r="A837">
        <v>530878.98699999996</v>
      </c>
      <c r="B837">
        <v>126.7787</v>
      </c>
      <c r="C837">
        <v>12256.5</v>
      </c>
      <c r="D837">
        <v>678.44870000000003</v>
      </c>
      <c r="E837">
        <v>678.51530000000002</v>
      </c>
    </row>
    <row r="838" spans="1:5" x14ac:dyDescent="0.15">
      <c r="A838">
        <v>530879.02</v>
      </c>
      <c r="B838">
        <v>126.8434</v>
      </c>
      <c r="C838">
        <v>12259.96</v>
      </c>
      <c r="D838">
        <v>678.38340000000005</v>
      </c>
      <c r="E838">
        <v>678.50829999999996</v>
      </c>
    </row>
    <row r="839" spans="1:5" x14ac:dyDescent="0.15">
      <c r="A839">
        <v>530879.054</v>
      </c>
      <c r="B839">
        <v>126.9058</v>
      </c>
      <c r="C839">
        <v>12262.17</v>
      </c>
      <c r="D839">
        <v>678.45950000000005</v>
      </c>
      <c r="E839">
        <v>678.56460000000004</v>
      </c>
    </row>
    <row r="840" spans="1:5" x14ac:dyDescent="0.15">
      <c r="A840">
        <v>530879.08700000006</v>
      </c>
      <c r="B840">
        <v>126.9422</v>
      </c>
      <c r="C840">
        <v>12262.44</v>
      </c>
      <c r="D840">
        <v>678.42139999999995</v>
      </c>
      <c r="E840">
        <v>678.55340000000001</v>
      </c>
    </row>
    <row r="841" spans="1:5" x14ac:dyDescent="0.15">
      <c r="A841">
        <v>530879.12</v>
      </c>
      <c r="B841">
        <v>126.9452</v>
      </c>
      <c r="C841">
        <v>12266.58</v>
      </c>
      <c r="D841">
        <v>678.47339999999997</v>
      </c>
      <c r="E841">
        <v>678.54759999999999</v>
      </c>
    </row>
    <row r="842" spans="1:5" x14ac:dyDescent="0.15">
      <c r="A842">
        <v>530879.15399999998</v>
      </c>
      <c r="B842">
        <v>126.93899999999999</v>
      </c>
      <c r="C842">
        <v>12268.76</v>
      </c>
      <c r="D842">
        <v>678.38649999999996</v>
      </c>
      <c r="E842">
        <v>678.47119999999995</v>
      </c>
    </row>
    <row r="843" spans="1:5" x14ac:dyDescent="0.15">
      <c r="A843">
        <v>530879.18700000003</v>
      </c>
      <c r="B843">
        <v>126.9161</v>
      </c>
      <c r="C843">
        <v>12273.91</v>
      </c>
      <c r="D843">
        <v>678.25909999999999</v>
      </c>
      <c r="E843">
        <v>678.3999</v>
      </c>
    </row>
    <row r="844" spans="1:5" x14ac:dyDescent="0.15">
      <c r="A844">
        <v>530879.22</v>
      </c>
      <c r="B844">
        <v>126.89790000000001</v>
      </c>
      <c r="C844">
        <v>12278.91</v>
      </c>
      <c r="D844">
        <v>678.31349999999998</v>
      </c>
      <c r="E844">
        <v>678.38599999999997</v>
      </c>
    </row>
    <row r="845" spans="1:5" x14ac:dyDescent="0.15">
      <c r="A845">
        <v>530879.25399999996</v>
      </c>
      <c r="B845">
        <v>126.8973</v>
      </c>
      <c r="C845">
        <v>12286.85</v>
      </c>
      <c r="D845">
        <v>678.20719999999994</v>
      </c>
      <c r="E845">
        <v>678.31690000000003</v>
      </c>
    </row>
    <row r="846" spans="1:5" x14ac:dyDescent="0.15">
      <c r="A846">
        <v>530879.28700000001</v>
      </c>
      <c r="B846">
        <v>126.8873</v>
      </c>
      <c r="C846">
        <v>12294.46</v>
      </c>
      <c r="D846">
        <v>678.1925</v>
      </c>
      <c r="E846">
        <v>678.29430000000002</v>
      </c>
    </row>
    <row r="847" spans="1:5" x14ac:dyDescent="0.15">
      <c r="A847">
        <v>530879.31999999995</v>
      </c>
      <c r="B847">
        <v>126.91759999999999</v>
      </c>
      <c r="C847">
        <v>12283.62</v>
      </c>
      <c r="D847">
        <v>678.16150000000005</v>
      </c>
      <c r="E847">
        <v>678.23159999999996</v>
      </c>
    </row>
    <row r="848" spans="1:5" x14ac:dyDescent="0.15">
      <c r="A848">
        <v>530879.35400000005</v>
      </c>
      <c r="B848">
        <v>126.9092</v>
      </c>
      <c r="C848">
        <v>12271.41</v>
      </c>
      <c r="D848">
        <v>678.09370000000001</v>
      </c>
      <c r="E848">
        <v>678.14980000000003</v>
      </c>
    </row>
    <row r="849" spans="1:5" x14ac:dyDescent="0.15">
      <c r="A849">
        <v>530879.38699999999</v>
      </c>
      <c r="B849">
        <v>126.8862</v>
      </c>
      <c r="C849">
        <v>12259.64</v>
      </c>
      <c r="D849">
        <v>678.11540000000002</v>
      </c>
      <c r="E849">
        <v>678.10329999999999</v>
      </c>
    </row>
    <row r="850" spans="1:5" x14ac:dyDescent="0.15">
      <c r="A850">
        <v>530879.42000000004</v>
      </c>
      <c r="B850">
        <v>126.8505</v>
      </c>
      <c r="C850">
        <v>12250.04</v>
      </c>
      <c r="D850">
        <v>678.16819999999996</v>
      </c>
      <c r="E850">
        <v>678.10289999999998</v>
      </c>
    </row>
    <row r="851" spans="1:5" x14ac:dyDescent="0.15">
      <c r="A851">
        <v>530879.45400000003</v>
      </c>
      <c r="B851">
        <v>126.855</v>
      </c>
      <c r="C851">
        <v>12245.65</v>
      </c>
      <c r="D851">
        <v>678.10969999999998</v>
      </c>
      <c r="E851">
        <v>678.07180000000005</v>
      </c>
    </row>
    <row r="852" spans="1:5" x14ac:dyDescent="0.15">
      <c r="A852">
        <v>530879.48699999996</v>
      </c>
      <c r="B852">
        <v>126.8841</v>
      </c>
      <c r="C852">
        <v>12244.74</v>
      </c>
      <c r="D852">
        <v>678.02700000000004</v>
      </c>
      <c r="E852">
        <v>678.01969999999994</v>
      </c>
    </row>
    <row r="853" spans="1:5" x14ac:dyDescent="0.15">
      <c r="A853">
        <v>530879.52</v>
      </c>
      <c r="B853">
        <v>126.8593</v>
      </c>
      <c r="C853">
        <v>12245.8</v>
      </c>
      <c r="D853">
        <v>677.89440000000002</v>
      </c>
      <c r="E853">
        <v>677.92470000000003</v>
      </c>
    </row>
    <row r="854" spans="1:5" x14ac:dyDescent="0.15">
      <c r="A854">
        <v>530879.554</v>
      </c>
      <c r="B854">
        <v>126.8351</v>
      </c>
      <c r="C854">
        <v>12249.01</v>
      </c>
      <c r="D854">
        <v>677.80340000000001</v>
      </c>
      <c r="E854">
        <v>677.85680000000002</v>
      </c>
    </row>
    <row r="855" spans="1:5" x14ac:dyDescent="0.15">
      <c r="A855">
        <v>530879.58700000006</v>
      </c>
      <c r="B855">
        <v>126.7894</v>
      </c>
      <c r="C855">
        <v>12248.79</v>
      </c>
      <c r="D855">
        <v>677.68820000000005</v>
      </c>
      <c r="E855">
        <v>677.77149999999995</v>
      </c>
    </row>
    <row r="856" spans="1:5" x14ac:dyDescent="0.15">
      <c r="A856">
        <v>530879.62</v>
      </c>
      <c r="B856">
        <v>126.6764</v>
      </c>
      <c r="C856">
        <v>12247.91</v>
      </c>
      <c r="D856">
        <v>677.6771</v>
      </c>
      <c r="E856">
        <v>677.72029999999995</v>
      </c>
    </row>
    <row r="857" spans="1:5" x14ac:dyDescent="0.15">
      <c r="A857">
        <v>530879.65399999998</v>
      </c>
      <c r="B857">
        <v>126.6164</v>
      </c>
      <c r="C857">
        <v>12243.05</v>
      </c>
      <c r="D857">
        <v>677.66409999999996</v>
      </c>
      <c r="E857">
        <v>677.68290000000002</v>
      </c>
    </row>
    <row r="858" spans="1:5" x14ac:dyDescent="0.15">
      <c r="A858">
        <v>530879.68700000003</v>
      </c>
      <c r="B858">
        <v>126.5684</v>
      </c>
      <c r="C858">
        <v>12234.7</v>
      </c>
      <c r="D858">
        <v>677.73469999999998</v>
      </c>
      <c r="E858">
        <v>677.68970000000002</v>
      </c>
    </row>
    <row r="859" spans="1:5" x14ac:dyDescent="0.15">
      <c r="A859">
        <v>530879.72</v>
      </c>
      <c r="B859">
        <v>126.5407</v>
      </c>
      <c r="C859">
        <v>12224.98</v>
      </c>
      <c r="D859">
        <v>677.96119999999996</v>
      </c>
      <c r="E859">
        <v>677.78959999999995</v>
      </c>
    </row>
    <row r="860" spans="1:5" x14ac:dyDescent="0.15">
      <c r="A860">
        <v>530879.75399999996</v>
      </c>
      <c r="B860">
        <v>126.51730000000001</v>
      </c>
      <c r="C860">
        <v>12216.66</v>
      </c>
      <c r="D860">
        <v>678.02560000000005</v>
      </c>
      <c r="E860">
        <v>677.80849999999998</v>
      </c>
    </row>
    <row r="861" spans="1:5" x14ac:dyDescent="0.15">
      <c r="A861">
        <v>530879.78700000001</v>
      </c>
      <c r="B861">
        <v>126.46040000000001</v>
      </c>
      <c r="C861">
        <v>12212.65</v>
      </c>
      <c r="D861">
        <v>678.19870000000003</v>
      </c>
      <c r="E861">
        <v>677.91830000000004</v>
      </c>
    </row>
    <row r="862" spans="1:5" x14ac:dyDescent="0.15">
      <c r="A862">
        <v>530879.81999999995</v>
      </c>
      <c r="B862">
        <v>126.4742</v>
      </c>
      <c r="C862">
        <v>12208.71</v>
      </c>
      <c r="D862">
        <v>678.31870000000004</v>
      </c>
      <c r="E862">
        <v>678.01710000000003</v>
      </c>
    </row>
    <row r="863" spans="1:5" x14ac:dyDescent="0.15">
      <c r="A863">
        <v>530879.85400000005</v>
      </c>
      <c r="B863">
        <v>126.46250000000001</v>
      </c>
      <c r="C863">
        <v>12209.49</v>
      </c>
      <c r="D863">
        <v>678.30619999999999</v>
      </c>
      <c r="E863">
        <v>678.07730000000004</v>
      </c>
    </row>
    <row r="864" spans="1:5" x14ac:dyDescent="0.15">
      <c r="A864">
        <v>530879.88699999999</v>
      </c>
      <c r="B864">
        <v>126.4893</v>
      </c>
      <c r="C864">
        <v>12211.25</v>
      </c>
      <c r="D864">
        <v>678.21849999999995</v>
      </c>
      <c r="E864">
        <v>678.11580000000004</v>
      </c>
    </row>
    <row r="865" spans="1:5" x14ac:dyDescent="0.15">
      <c r="A865">
        <v>530879.92000000004</v>
      </c>
      <c r="B865">
        <v>126.54040000000001</v>
      </c>
      <c r="C865">
        <v>12213.24</v>
      </c>
      <c r="D865">
        <v>678.15589999999997</v>
      </c>
      <c r="E865">
        <v>678.15</v>
      </c>
    </row>
    <row r="866" spans="1:5" x14ac:dyDescent="0.15">
      <c r="A866">
        <v>530879.95400000003</v>
      </c>
      <c r="B866">
        <v>126.6962</v>
      </c>
      <c r="C866">
        <v>12220.54</v>
      </c>
      <c r="D866">
        <v>678.08910000000003</v>
      </c>
      <c r="E866">
        <v>678.17740000000003</v>
      </c>
    </row>
    <row r="867" spans="1:5" x14ac:dyDescent="0.15">
      <c r="A867">
        <v>530879.98699999996</v>
      </c>
      <c r="B867">
        <v>126.91589999999999</v>
      </c>
      <c r="C867">
        <v>12226.75</v>
      </c>
      <c r="D867">
        <v>678.07550000000003</v>
      </c>
      <c r="E867">
        <v>678.21249999999998</v>
      </c>
    </row>
    <row r="868" spans="1:5" x14ac:dyDescent="0.15">
      <c r="A868">
        <v>530880.02</v>
      </c>
      <c r="B868">
        <v>127.10899999999999</v>
      </c>
      <c r="C868">
        <v>12229.36</v>
      </c>
      <c r="D868">
        <v>678.3021</v>
      </c>
      <c r="E868">
        <v>678.35019999999997</v>
      </c>
    </row>
    <row r="869" spans="1:5" x14ac:dyDescent="0.15">
      <c r="A869">
        <v>530880.054</v>
      </c>
      <c r="B869">
        <v>127.2483</v>
      </c>
      <c r="C869">
        <v>12233</v>
      </c>
      <c r="D869">
        <v>678.34860000000003</v>
      </c>
      <c r="E869">
        <v>678.39369999999997</v>
      </c>
    </row>
    <row r="870" spans="1:5" x14ac:dyDescent="0.15">
      <c r="A870">
        <v>530880.08700000006</v>
      </c>
      <c r="B870">
        <v>127.32980000000001</v>
      </c>
      <c r="C870">
        <v>12239.26</v>
      </c>
      <c r="D870">
        <v>678.3279</v>
      </c>
      <c r="E870">
        <v>678.40980000000002</v>
      </c>
    </row>
    <row r="871" spans="1:5" x14ac:dyDescent="0.15">
      <c r="A871">
        <v>530880.12</v>
      </c>
      <c r="B871">
        <v>127.3109</v>
      </c>
      <c r="C871">
        <v>12244.19</v>
      </c>
      <c r="D871">
        <v>678.34199999999998</v>
      </c>
      <c r="E871">
        <v>678.40459999999996</v>
      </c>
    </row>
    <row r="872" spans="1:5" x14ac:dyDescent="0.15">
      <c r="A872">
        <v>530880.15399999998</v>
      </c>
      <c r="B872">
        <v>127.3171</v>
      </c>
      <c r="C872">
        <v>12245.85</v>
      </c>
      <c r="D872">
        <v>678.38599999999997</v>
      </c>
      <c r="E872">
        <v>678.41759999999999</v>
      </c>
    </row>
    <row r="873" spans="1:5" x14ac:dyDescent="0.15">
      <c r="A873">
        <v>530880.18700000003</v>
      </c>
      <c r="B873">
        <v>127.2972</v>
      </c>
      <c r="C873">
        <v>12247.76</v>
      </c>
      <c r="D873">
        <v>678.38040000000001</v>
      </c>
      <c r="E873">
        <v>678.41110000000003</v>
      </c>
    </row>
    <row r="874" spans="1:5" x14ac:dyDescent="0.15">
      <c r="A874">
        <v>530880.22</v>
      </c>
      <c r="B874">
        <v>127.2971</v>
      </c>
      <c r="C874">
        <v>12248.89</v>
      </c>
      <c r="D874">
        <v>678.27689999999996</v>
      </c>
      <c r="E874">
        <v>678.35879999999997</v>
      </c>
    </row>
    <row r="875" spans="1:5" x14ac:dyDescent="0.15">
      <c r="A875">
        <v>530880.25399999996</v>
      </c>
      <c r="B875">
        <v>127.28</v>
      </c>
      <c r="C875">
        <v>12253.32</v>
      </c>
      <c r="D875">
        <v>678.2835</v>
      </c>
      <c r="E875">
        <v>678.35249999999996</v>
      </c>
    </row>
    <row r="876" spans="1:5" x14ac:dyDescent="0.15">
      <c r="A876">
        <v>530880.28700000001</v>
      </c>
      <c r="B876">
        <v>127.32680000000001</v>
      </c>
      <c r="C876">
        <v>12257.54</v>
      </c>
      <c r="D876">
        <v>678.24599999999998</v>
      </c>
      <c r="E876">
        <v>678.32749999999999</v>
      </c>
    </row>
    <row r="877" spans="1:5" x14ac:dyDescent="0.15">
      <c r="A877">
        <v>530880.31999999995</v>
      </c>
      <c r="B877">
        <v>127.37949999999999</v>
      </c>
      <c r="C877">
        <v>12260.74</v>
      </c>
      <c r="D877">
        <v>678.35350000000005</v>
      </c>
      <c r="E877">
        <v>678.36580000000004</v>
      </c>
    </row>
    <row r="878" spans="1:5" x14ac:dyDescent="0.15">
      <c r="A878">
        <v>530880.35400000005</v>
      </c>
      <c r="B878">
        <v>127.4198</v>
      </c>
      <c r="C878">
        <v>12265.3</v>
      </c>
      <c r="D878">
        <v>678.40279999999996</v>
      </c>
      <c r="E878">
        <v>678.37300000000005</v>
      </c>
    </row>
    <row r="879" spans="1:5" x14ac:dyDescent="0.15">
      <c r="A879">
        <v>530880.38699999999</v>
      </c>
      <c r="B879">
        <v>127.4551</v>
      </c>
      <c r="C879">
        <v>12271.07</v>
      </c>
      <c r="D879">
        <v>678.39</v>
      </c>
      <c r="E879">
        <v>678.38300000000004</v>
      </c>
    </row>
    <row r="880" spans="1:5" x14ac:dyDescent="0.15">
      <c r="A880">
        <v>530880.42000000004</v>
      </c>
      <c r="B880">
        <v>127.4563</v>
      </c>
      <c r="C880">
        <v>12275.13</v>
      </c>
      <c r="D880">
        <v>678.36279999999999</v>
      </c>
      <c r="E880">
        <v>678.37030000000004</v>
      </c>
    </row>
    <row r="881" spans="1:5" x14ac:dyDescent="0.15">
      <c r="A881">
        <v>530880.45400000003</v>
      </c>
      <c r="B881">
        <v>127.46939999999999</v>
      </c>
      <c r="C881">
        <v>12278</v>
      </c>
      <c r="D881">
        <v>678.36400000000003</v>
      </c>
      <c r="E881">
        <v>678.3818</v>
      </c>
    </row>
    <row r="882" spans="1:5" x14ac:dyDescent="0.15">
      <c r="A882">
        <v>530880.48699999996</v>
      </c>
      <c r="B882">
        <v>127.4611</v>
      </c>
      <c r="C882">
        <v>12276.89</v>
      </c>
      <c r="D882">
        <v>678.49929999999995</v>
      </c>
      <c r="E882">
        <v>678.44960000000003</v>
      </c>
    </row>
    <row r="883" spans="1:5" x14ac:dyDescent="0.15">
      <c r="A883">
        <v>530880.52</v>
      </c>
      <c r="B883">
        <v>127.44</v>
      </c>
      <c r="C883">
        <v>12273.69</v>
      </c>
      <c r="D883">
        <v>678.65110000000004</v>
      </c>
      <c r="E883">
        <v>678.53049999999996</v>
      </c>
    </row>
    <row r="884" spans="1:5" x14ac:dyDescent="0.15">
      <c r="A884">
        <v>530880.554</v>
      </c>
      <c r="B884">
        <v>127.3982</v>
      </c>
      <c r="C884">
        <v>12273.35</v>
      </c>
      <c r="D884">
        <v>678.65260000000001</v>
      </c>
      <c r="E884">
        <v>678.55179999999996</v>
      </c>
    </row>
    <row r="885" spans="1:5" x14ac:dyDescent="0.15">
      <c r="A885">
        <v>530880.58700000006</v>
      </c>
      <c r="B885">
        <v>127.3879</v>
      </c>
      <c r="C885">
        <v>12273.27</v>
      </c>
      <c r="D885">
        <v>678.69420000000002</v>
      </c>
      <c r="E885">
        <v>678.596</v>
      </c>
    </row>
    <row r="886" spans="1:5" x14ac:dyDescent="0.15">
      <c r="A886">
        <v>530880.62</v>
      </c>
      <c r="B886">
        <v>127.3379</v>
      </c>
      <c r="C886">
        <v>12265.89</v>
      </c>
      <c r="D886">
        <v>678.68460000000005</v>
      </c>
      <c r="E886">
        <v>678.62469999999996</v>
      </c>
    </row>
    <row r="887" spans="1:5" x14ac:dyDescent="0.15">
      <c r="A887">
        <v>530880.65399999998</v>
      </c>
      <c r="B887">
        <v>127.32340000000001</v>
      </c>
      <c r="C887">
        <v>12258.13</v>
      </c>
      <c r="D887">
        <v>678.74220000000003</v>
      </c>
      <c r="E887">
        <v>678.68769999999995</v>
      </c>
    </row>
    <row r="888" spans="1:5" x14ac:dyDescent="0.15">
      <c r="A888">
        <v>530880.68700000003</v>
      </c>
      <c r="B888">
        <v>127.2607</v>
      </c>
      <c r="C888">
        <v>12248.99</v>
      </c>
      <c r="D888">
        <v>678.79740000000004</v>
      </c>
      <c r="E888">
        <v>678.77549999999997</v>
      </c>
    </row>
    <row r="889" spans="1:5" x14ac:dyDescent="0.15">
      <c r="A889">
        <v>530880.72</v>
      </c>
      <c r="B889">
        <v>127.27549999999999</v>
      </c>
      <c r="C889">
        <v>12240.63</v>
      </c>
      <c r="D889">
        <v>678.86180000000002</v>
      </c>
      <c r="E889">
        <v>678.84379999999999</v>
      </c>
    </row>
    <row r="890" spans="1:5" x14ac:dyDescent="0.15">
      <c r="A890">
        <v>530880.75399999996</v>
      </c>
      <c r="B890">
        <v>127.3203</v>
      </c>
      <c r="C890">
        <v>12236.18</v>
      </c>
      <c r="D890">
        <v>678.86620000000005</v>
      </c>
      <c r="E890">
        <v>678.88120000000004</v>
      </c>
    </row>
    <row r="891" spans="1:5" x14ac:dyDescent="0.15">
      <c r="A891">
        <v>530880.78700000001</v>
      </c>
      <c r="B891">
        <v>127.3633</v>
      </c>
      <c r="C891">
        <v>12235.18</v>
      </c>
      <c r="D891">
        <v>678.91970000000003</v>
      </c>
      <c r="E891">
        <v>678.93799999999999</v>
      </c>
    </row>
    <row r="892" spans="1:5" x14ac:dyDescent="0.15">
      <c r="A892">
        <v>530880.81999999995</v>
      </c>
      <c r="B892">
        <v>127.38939999999999</v>
      </c>
      <c r="C892">
        <v>12232.01</v>
      </c>
      <c r="D892">
        <v>679.02840000000003</v>
      </c>
      <c r="E892">
        <v>679.01369999999997</v>
      </c>
    </row>
    <row r="893" spans="1:5" x14ac:dyDescent="0.15">
      <c r="A893">
        <v>530880.85400000005</v>
      </c>
      <c r="B893">
        <v>127.36199999999999</v>
      </c>
      <c r="C893">
        <v>12232.56</v>
      </c>
      <c r="D893">
        <v>679.05430000000001</v>
      </c>
      <c r="E893">
        <v>679.04579999999999</v>
      </c>
    </row>
    <row r="894" spans="1:5" x14ac:dyDescent="0.15">
      <c r="A894">
        <v>530880.88699999999</v>
      </c>
      <c r="B894">
        <v>127.39279999999999</v>
      </c>
      <c r="C894">
        <v>12234.83</v>
      </c>
      <c r="D894">
        <v>679.06740000000002</v>
      </c>
      <c r="E894">
        <v>679.07770000000005</v>
      </c>
    </row>
    <row r="895" spans="1:5" x14ac:dyDescent="0.15">
      <c r="A895">
        <v>530880.92000000004</v>
      </c>
      <c r="B895">
        <v>127.44459999999999</v>
      </c>
      <c r="C895">
        <v>12239.1</v>
      </c>
      <c r="D895">
        <v>679.08140000000003</v>
      </c>
      <c r="E895">
        <v>679.11400000000003</v>
      </c>
    </row>
    <row r="896" spans="1:5" x14ac:dyDescent="0.15">
      <c r="A896">
        <v>530880.95400000003</v>
      </c>
      <c r="B896">
        <v>127.4539</v>
      </c>
      <c r="C896">
        <v>12241.59</v>
      </c>
      <c r="D896">
        <v>679.01340000000005</v>
      </c>
      <c r="E896">
        <v>679.09969999999998</v>
      </c>
    </row>
    <row r="897" spans="1:5" x14ac:dyDescent="0.15">
      <c r="A897">
        <v>530880.98699999996</v>
      </c>
      <c r="B897">
        <v>127.4798</v>
      </c>
      <c r="C897">
        <v>12242.89</v>
      </c>
      <c r="D897">
        <v>678.91660000000002</v>
      </c>
      <c r="E897">
        <v>679.06119999999999</v>
      </c>
    </row>
    <row r="898" spans="1:5" x14ac:dyDescent="0.15">
      <c r="A898">
        <v>530881.02</v>
      </c>
      <c r="B898">
        <v>127.5111</v>
      </c>
      <c r="C898">
        <v>12241.24</v>
      </c>
      <c r="D898">
        <v>678.87429999999995</v>
      </c>
      <c r="E898">
        <v>679.02319999999997</v>
      </c>
    </row>
    <row r="899" spans="1:5" x14ac:dyDescent="0.15">
      <c r="A899">
        <v>530881.054</v>
      </c>
      <c r="B899">
        <v>127.5941</v>
      </c>
      <c r="C899">
        <v>12241.04</v>
      </c>
      <c r="D899">
        <v>679.04740000000004</v>
      </c>
      <c r="E899">
        <v>679.08950000000004</v>
      </c>
    </row>
    <row r="900" spans="1:5" x14ac:dyDescent="0.15">
      <c r="A900">
        <v>530881.08700000006</v>
      </c>
      <c r="B900">
        <v>127.6421</v>
      </c>
      <c r="C900">
        <v>12240.66</v>
      </c>
      <c r="D900">
        <v>679.09019999999998</v>
      </c>
      <c r="E900">
        <v>679.10090000000002</v>
      </c>
    </row>
    <row r="901" spans="1:5" x14ac:dyDescent="0.15">
      <c r="A901">
        <v>530881.12</v>
      </c>
      <c r="B901">
        <v>127.6914</v>
      </c>
      <c r="C901">
        <v>12241.2</v>
      </c>
      <c r="D901">
        <v>679.16690000000006</v>
      </c>
      <c r="E901">
        <v>679.13239999999996</v>
      </c>
    </row>
    <row r="902" spans="1:5" x14ac:dyDescent="0.15">
      <c r="A902">
        <v>530881.15399999998</v>
      </c>
      <c r="B902">
        <v>127.60680000000001</v>
      </c>
      <c r="C902">
        <v>12239.52</v>
      </c>
      <c r="D902">
        <v>679.2885</v>
      </c>
      <c r="E902">
        <v>679.20119999999997</v>
      </c>
    </row>
    <row r="903" spans="1:5" x14ac:dyDescent="0.15">
      <c r="A903">
        <v>530881.18700000003</v>
      </c>
      <c r="B903">
        <v>127.4911</v>
      </c>
      <c r="C903">
        <v>12239.02</v>
      </c>
      <c r="D903">
        <v>679.25540000000001</v>
      </c>
      <c r="E903">
        <v>679.2011</v>
      </c>
    </row>
    <row r="904" spans="1:5" x14ac:dyDescent="0.15">
      <c r="A904">
        <v>530881.22</v>
      </c>
      <c r="B904">
        <v>127.437</v>
      </c>
      <c r="C904">
        <v>12236.92</v>
      </c>
      <c r="D904">
        <v>679.35990000000004</v>
      </c>
      <c r="E904">
        <v>679.25900000000001</v>
      </c>
    </row>
    <row r="905" spans="1:5" x14ac:dyDescent="0.15">
      <c r="A905">
        <v>530881.25399999996</v>
      </c>
      <c r="B905">
        <v>127.41249999999999</v>
      </c>
      <c r="C905">
        <v>12238</v>
      </c>
      <c r="D905">
        <v>679.43989999999997</v>
      </c>
      <c r="E905">
        <v>679.32339999999999</v>
      </c>
    </row>
    <row r="906" spans="1:5" x14ac:dyDescent="0.15">
      <c r="A906">
        <v>530881.28700000001</v>
      </c>
      <c r="B906">
        <v>127.40009999999999</v>
      </c>
      <c r="C906">
        <v>12239.7</v>
      </c>
      <c r="D906">
        <v>679.53290000000004</v>
      </c>
      <c r="E906">
        <v>679.41240000000005</v>
      </c>
    </row>
    <row r="907" spans="1:5" x14ac:dyDescent="0.15">
      <c r="A907">
        <v>530881.31999999995</v>
      </c>
      <c r="B907">
        <v>127.3888</v>
      </c>
      <c r="C907">
        <v>12242.08</v>
      </c>
      <c r="D907">
        <v>679.68140000000005</v>
      </c>
      <c r="E907">
        <v>679.54830000000004</v>
      </c>
    </row>
    <row r="908" spans="1:5" x14ac:dyDescent="0.15">
      <c r="A908">
        <v>530881.35400000005</v>
      </c>
      <c r="B908">
        <v>127.363</v>
      </c>
      <c r="C908">
        <v>12248.26</v>
      </c>
      <c r="D908">
        <v>679.54349999999999</v>
      </c>
      <c r="E908">
        <v>679.53620000000001</v>
      </c>
    </row>
    <row r="909" spans="1:5" x14ac:dyDescent="0.15">
      <c r="A909">
        <v>530881.38699999999</v>
      </c>
      <c r="B909">
        <v>127.3563</v>
      </c>
      <c r="C909">
        <v>12252.75</v>
      </c>
      <c r="D909">
        <v>679.52859999999998</v>
      </c>
      <c r="E909">
        <v>679.56010000000003</v>
      </c>
    </row>
    <row r="910" spans="1:5" x14ac:dyDescent="0.15">
      <c r="A910">
        <v>530881.42000000004</v>
      </c>
      <c r="B910">
        <v>127.383</v>
      </c>
      <c r="C910">
        <v>12258.36</v>
      </c>
      <c r="D910">
        <v>679.33799999999997</v>
      </c>
      <c r="E910">
        <v>679.49450000000002</v>
      </c>
    </row>
    <row r="911" spans="1:5" x14ac:dyDescent="0.15">
      <c r="A911">
        <v>530881.45400000003</v>
      </c>
      <c r="B911">
        <v>127.38339999999999</v>
      </c>
      <c r="C911">
        <v>12264.21</v>
      </c>
      <c r="D911">
        <v>679.20150000000001</v>
      </c>
      <c r="E911">
        <v>679.43759999999997</v>
      </c>
    </row>
    <row r="912" spans="1:5" x14ac:dyDescent="0.15">
      <c r="A912">
        <v>530881.48699999996</v>
      </c>
      <c r="B912">
        <v>127.3167</v>
      </c>
      <c r="C912">
        <v>12262.64</v>
      </c>
      <c r="D912">
        <v>679.17939999999999</v>
      </c>
      <c r="E912">
        <v>679.41679999999997</v>
      </c>
    </row>
    <row r="913" spans="1:5" x14ac:dyDescent="0.15">
      <c r="A913">
        <v>530881.52</v>
      </c>
      <c r="B913">
        <v>127.23260000000001</v>
      </c>
      <c r="C913">
        <v>12258.86</v>
      </c>
      <c r="D913">
        <v>678.95749999999998</v>
      </c>
      <c r="E913">
        <v>679.27660000000003</v>
      </c>
    </row>
    <row r="914" spans="1:5" x14ac:dyDescent="0.15">
      <c r="A914">
        <v>530881.554</v>
      </c>
      <c r="B914">
        <v>127.2332</v>
      </c>
      <c r="C914">
        <v>12254.7</v>
      </c>
      <c r="D914">
        <v>678.86379999999997</v>
      </c>
      <c r="E914">
        <v>679.16020000000003</v>
      </c>
    </row>
    <row r="915" spans="1:5" x14ac:dyDescent="0.15">
      <c r="A915">
        <v>530881.58700000006</v>
      </c>
      <c r="B915">
        <v>127.1844</v>
      </c>
      <c r="C915">
        <v>12249.4</v>
      </c>
      <c r="D915">
        <v>678.79780000000005</v>
      </c>
      <c r="E915">
        <v>679.03629999999998</v>
      </c>
    </row>
    <row r="916" spans="1:5" x14ac:dyDescent="0.15">
      <c r="A916">
        <v>530881.62</v>
      </c>
      <c r="B916">
        <v>127.21080000000001</v>
      </c>
      <c r="C916">
        <v>12244.85</v>
      </c>
      <c r="D916">
        <v>679.00990000000002</v>
      </c>
      <c r="E916">
        <v>679.03629999999998</v>
      </c>
    </row>
    <row r="917" spans="1:5" x14ac:dyDescent="0.15">
      <c r="A917">
        <v>530881.65399999998</v>
      </c>
      <c r="B917">
        <v>127.19880000000001</v>
      </c>
      <c r="C917">
        <v>12236.58</v>
      </c>
      <c r="D917">
        <v>679.13139999999999</v>
      </c>
      <c r="E917">
        <v>679.00660000000005</v>
      </c>
    </row>
    <row r="918" spans="1:5" x14ac:dyDescent="0.15">
      <c r="A918">
        <v>530881.68700000003</v>
      </c>
      <c r="B918">
        <v>127.17829999999999</v>
      </c>
      <c r="C918">
        <v>12230.54</v>
      </c>
      <c r="D918">
        <v>679.11199999999997</v>
      </c>
      <c r="E918">
        <v>678.96069999999997</v>
      </c>
    </row>
    <row r="919" spans="1:5" x14ac:dyDescent="0.15">
      <c r="A919">
        <v>530881.72</v>
      </c>
      <c r="B919">
        <v>127.1374</v>
      </c>
      <c r="C919">
        <v>12227.35</v>
      </c>
      <c r="D919">
        <v>679.25800000000004</v>
      </c>
      <c r="E919">
        <v>679.01980000000003</v>
      </c>
    </row>
    <row r="920" spans="1:5" x14ac:dyDescent="0.15">
      <c r="A920">
        <v>530881.75399999996</v>
      </c>
      <c r="B920">
        <v>127.1557</v>
      </c>
      <c r="C920">
        <v>12222.48</v>
      </c>
      <c r="D920">
        <v>679.29020000000003</v>
      </c>
      <c r="E920">
        <v>679.03970000000004</v>
      </c>
    </row>
    <row r="921" spans="1:5" x14ac:dyDescent="0.15">
      <c r="A921">
        <v>530881.78700000001</v>
      </c>
      <c r="B921">
        <v>127.13849999999999</v>
      </c>
      <c r="C921">
        <v>12217.17</v>
      </c>
      <c r="D921">
        <v>679.20140000000004</v>
      </c>
      <c r="E921">
        <v>679.01260000000002</v>
      </c>
    </row>
    <row r="922" spans="1:5" x14ac:dyDescent="0.15">
      <c r="A922">
        <v>530881.81999999995</v>
      </c>
      <c r="B922">
        <v>127.1583</v>
      </c>
      <c r="C922">
        <v>12215.1</v>
      </c>
      <c r="D922">
        <v>679.14</v>
      </c>
      <c r="E922">
        <v>679.00729999999999</v>
      </c>
    </row>
    <row r="923" spans="1:5" x14ac:dyDescent="0.15">
      <c r="A923">
        <v>530881.85400000005</v>
      </c>
      <c r="B923">
        <v>127.2244</v>
      </c>
      <c r="C923">
        <v>12212.04</v>
      </c>
      <c r="D923">
        <v>679.1146</v>
      </c>
      <c r="E923">
        <v>679.03769999999997</v>
      </c>
    </row>
    <row r="924" spans="1:5" x14ac:dyDescent="0.15">
      <c r="A924">
        <v>530881.88699999999</v>
      </c>
      <c r="B924">
        <v>127.30459999999999</v>
      </c>
      <c r="C924">
        <v>12210.35</v>
      </c>
      <c r="D924">
        <v>679.14049999999997</v>
      </c>
      <c r="E924">
        <v>679.10440000000006</v>
      </c>
    </row>
    <row r="925" spans="1:5" x14ac:dyDescent="0.15">
      <c r="A925">
        <v>530881.92000000004</v>
      </c>
      <c r="B925">
        <v>127.3489</v>
      </c>
      <c r="C925">
        <v>12209.01</v>
      </c>
      <c r="D925">
        <v>679.07349999999997</v>
      </c>
      <c r="E925">
        <v>679.11490000000003</v>
      </c>
    </row>
    <row r="926" spans="1:5" x14ac:dyDescent="0.15">
      <c r="A926">
        <v>530881.95400000003</v>
      </c>
      <c r="B926">
        <v>127.4111</v>
      </c>
      <c r="C926">
        <v>12211.62</v>
      </c>
      <c r="D926">
        <v>678.98659999999995</v>
      </c>
      <c r="E926">
        <v>679.08479999999997</v>
      </c>
    </row>
    <row r="927" spans="1:5" x14ac:dyDescent="0.15">
      <c r="A927">
        <v>530881.98699999996</v>
      </c>
      <c r="B927">
        <v>127.4782</v>
      </c>
      <c r="C927">
        <v>12213.78</v>
      </c>
      <c r="D927">
        <v>678.89520000000005</v>
      </c>
      <c r="E927">
        <v>679.04909999999995</v>
      </c>
    </row>
    <row r="928" spans="1:5" x14ac:dyDescent="0.15">
      <c r="A928">
        <v>530882.02</v>
      </c>
      <c r="B928">
        <v>127.5718</v>
      </c>
      <c r="C928">
        <v>12215.26</v>
      </c>
      <c r="D928">
        <v>678.83309999999994</v>
      </c>
      <c r="E928">
        <v>678.98910000000001</v>
      </c>
    </row>
    <row r="929" spans="1:5" x14ac:dyDescent="0.15">
      <c r="A929">
        <v>530882.054</v>
      </c>
      <c r="B929">
        <v>127.5663</v>
      </c>
      <c r="C929">
        <v>12214.25</v>
      </c>
      <c r="D929">
        <v>678.6671</v>
      </c>
      <c r="E929">
        <v>678.86149999999998</v>
      </c>
    </row>
    <row r="930" spans="1:5" x14ac:dyDescent="0.15">
      <c r="A930">
        <v>530882.08700000006</v>
      </c>
      <c r="B930">
        <v>127.5468</v>
      </c>
      <c r="C930">
        <v>12214.19</v>
      </c>
      <c r="D930">
        <v>678.82219999999995</v>
      </c>
      <c r="E930">
        <v>678.88490000000002</v>
      </c>
    </row>
    <row r="931" spans="1:5" x14ac:dyDescent="0.15">
      <c r="A931">
        <v>530882.12</v>
      </c>
      <c r="B931">
        <v>127.52330000000001</v>
      </c>
      <c r="C931">
        <v>12213.32</v>
      </c>
      <c r="D931">
        <v>678.76229999999998</v>
      </c>
      <c r="E931">
        <v>678.81870000000004</v>
      </c>
    </row>
    <row r="932" spans="1:5" x14ac:dyDescent="0.15">
      <c r="A932">
        <v>530882.15399999998</v>
      </c>
      <c r="B932">
        <v>127.5025</v>
      </c>
      <c r="C932">
        <v>12214.89</v>
      </c>
      <c r="D932">
        <v>678.79079999999999</v>
      </c>
      <c r="E932">
        <v>678.79219999999998</v>
      </c>
    </row>
    <row r="933" spans="1:5" x14ac:dyDescent="0.15">
      <c r="A933">
        <v>530882.18700000003</v>
      </c>
      <c r="B933">
        <v>127.47669999999999</v>
      </c>
      <c r="C933">
        <v>12217.89</v>
      </c>
      <c r="D933">
        <v>678.67359999999996</v>
      </c>
      <c r="E933">
        <v>678.66719999999998</v>
      </c>
    </row>
    <row r="934" spans="1:5" x14ac:dyDescent="0.15">
      <c r="A934">
        <v>530882.22</v>
      </c>
      <c r="B934">
        <v>127.4836</v>
      </c>
      <c r="C934">
        <v>12220</v>
      </c>
      <c r="D934">
        <v>678.68970000000002</v>
      </c>
      <c r="E934">
        <v>678.62699999999995</v>
      </c>
    </row>
    <row r="935" spans="1:5" x14ac:dyDescent="0.15">
      <c r="A935">
        <v>530882.25399999996</v>
      </c>
      <c r="B935">
        <v>127.50060000000001</v>
      </c>
      <c r="C935">
        <v>12223.57</v>
      </c>
      <c r="D935">
        <v>678.69100000000003</v>
      </c>
      <c r="E935">
        <v>678.60659999999996</v>
      </c>
    </row>
    <row r="936" spans="1:5" x14ac:dyDescent="0.15">
      <c r="A936">
        <v>530882.28700000001</v>
      </c>
      <c r="B936">
        <v>127.5039</v>
      </c>
      <c r="C936">
        <v>12226.8</v>
      </c>
      <c r="D936">
        <v>678.68409999999994</v>
      </c>
      <c r="E936">
        <v>678.61540000000002</v>
      </c>
    </row>
    <row r="937" spans="1:5" x14ac:dyDescent="0.15">
      <c r="A937">
        <v>530882.31999999995</v>
      </c>
      <c r="B937">
        <v>127.3783</v>
      </c>
      <c r="C937">
        <v>12229.85</v>
      </c>
      <c r="D937">
        <v>678.70830000000001</v>
      </c>
      <c r="E937">
        <v>678.6268</v>
      </c>
    </row>
    <row r="938" spans="1:5" x14ac:dyDescent="0.15">
      <c r="A938">
        <v>530882.35400000005</v>
      </c>
      <c r="B938">
        <v>127.2946</v>
      </c>
      <c r="C938">
        <v>12233.48</v>
      </c>
      <c r="D938">
        <v>678.4787</v>
      </c>
      <c r="E938">
        <v>678.5059</v>
      </c>
    </row>
    <row r="939" spans="1:5" x14ac:dyDescent="0.15">
      <c r="A939">
        <v>530882.38699999999</v>
      </c>
      <c r="B939">
        <v>127.1497</v>
      </c>
      <c r="C939">
        <v>12236.07</v>
      </c>
      <c r="D939">
        <v>678.1712</v>
      </c>
      <c r="E939">
        <v>678.35180000000003</v>
      </c>
    </row>
    <row r="940" spans="1:5" x14ac:dyDescent="0.15">
      <c r="A940">
        <v>530882.42000000004</v>
      </c>
      <c r="B940">
        <v>127.0351</v>
      </c>
      <c r="C940">
        <v>12235.18</v>
      </c>
      <c r="D940">
        <v>677.83759999999995</v>
      </c>
      <c r="E940">
        <v>678.11770000000001</v>
      </c>
    </row>
    <row r="941" spans="1:5" x14ac:dyDescent="0.15">
      <c r="A941">
        <v>530882.45400000003</v>
      </c>
      <c r="B941">
        <v>126.956</v>
      </c>
      <c r="C941">
        <v>12231.19</v>
      </c>
      <c r="D941">
        <v>677.6567</v>
      </c>
      <c r="E941">
        <v>677.95150000000001</v>
      </c>
    </row>
    <row r="942" spans="1:5" x14ac:dyDescent="0.15">
      <c r="A942">
        <v>530882.48699999996</v>
      </c>
      <c r="B942">
        <v>126.8639</v>
      </c>
      <c r="C942">
        <v>12226.8</v>
      </c>
      <c r="D942">
        <v>677.50199999999995</v>
      </c>
      <c r="E942">
        <v>677.78309999999999</v>
      </c>
    </row>
    <row r="943" spans="1:5" x14ac:dyDescent="0.15">
      <c r="A943">
        <v>530882.52</v>
      </c>
      <c r="B943">
        <v>126.836</v>
      </c>
      <c r="C943">
        <v>12216.59</v>
      </c>
      <c r="D943">
        <v>677.35540000000003</v>
      </c>
      <c r="E943">
        <v>677.62070000000006</v>
      </c>
    </row>
    <row r="944" spans="1:5" x14ac:dyDescent="0.15">
      <c r="A944">
        <v>530882.554</v>
      </c>
      <c r="B944">
        <v>126.84610000000001</v>
      </c>
      <c r="C944">
        <v>12209.38</v>
      </c>
      <c r="D944">
        <v>677.20320000000004</v>
      </c>
      <c r="E944">
        <v>677.41890000000001</v>
      </c>
    </row>
    <row r="945" spans="1:5" x14ac:dyDescent="0.15">
      <c r="A945">
        <v>530882.58700000006</v>
      </c>
      <c r="B945">
        <v>126.79730000000001</v>
      </c>
      <c r="C945">
        <v>12200.75</v>
      </c>
      <c r="D945">
        <v>677.12289999999996</v>
      </c>
      <c r="E945">
        <v>677.22940000000006</v>
      </c>
    </row>
    <row r="946" spans="1:5" x14ac:dyDescent="0.15">
      <c r="A946">
        <v>530882.62</v>
      </c>
      <c r="B946">
        <v>126.69540000000001</v>
      </c>
      <c r="C946">
        <v>12194.3</v>
      </c>
      <c r="D946">
        <v>677.19650000000001</v>
      </c>
      <c r="E946">
        <v>677.11990000000003</v>
      </c>
    </row>
    <row r="947" spans="1:5" x14ac:dyDescent="0.15">
      <c r="A947">
        <v>530882.65399999998</v>
      </c>
      <c r="B947">
        <v>126.599</v>
      </c>
      <c r="C947">
        <v>12188.18</v>
      </c>
      <c r="D947">
        <v>677.28489999999999</v>
      </c>
      <c r="E947">
        <v>677.04849999999999</v>
      </c>
    </row>
    <row r="948" spans="1:5" x14ac:dyDescent="0.15">
      <c r="A948">
        <v>530882.68700000003</v>
      </c>
      <c r="B948">
        <v>126.5715</v>
      </c>
      <c r="C948">
        <v>12183.81</v>
      </c>
      <c r="D948">
        <v>677.30430000000001</v>
      </c>
      <c r="E948">
        <v>677.00130000000001</v>
      </c>
    </row>
    <row r="949" spans="1:5" x14ac:dyDescent="0.15">
      <c r="A949">
        <v>530882.72</v>
      </c>
      <c r="B949">
        <v>126.5325</v>
      </c>
      <c r="C949">
        <v>12181.89</v>
      </c>
      <c r="D949">
        <v>677.14359999999999</v>
      </c>
      <c r="E949">
        <v>676.88530000000003</v>
      </c>
    </row>
    <row r="950" spans="1:5" x14ac:dyDescent="0.15">
      <c r="A950">
        <v>530882.75399999996</v>
      </c>
      <c r="B950">
        <v>126.5294</v>
      </c>
      <c r="C950">
        <v>12179.3</v>
      </c>
      <c r="D950">
        <v>677.15300000000002</v>
      </c>
      <c r="E950">
        <v>676.90589999999997</v>
      </c>
    </row>
    <row r="951" spans="1:5" x14ac:dyDescent="0.15">
      <c r="A951">
        <v>530882.78700000001</v>
      </c>
      <c r="B951">
        <v>126.52889999999999</v>
      </c>
      <c r="C951">
        <v>12178.49</v>
      </c>
      <c r="D951">
        <v>677.24919999999997</v>
      </c>
      <c r="E951">
        <v>676.94849999999997</v>
      </c>
    </row>
    <row r="952" spans="1:5" x14ac:dyDescent="0.15">
      <c r="A952">
        <v>530882.81999999995</v>
      </c>
      <c r="B952">
        <v>126.4693</v>
      </c>
      <c r="C952">
        <v>12177.47</v>
      </c>
      <c r="D952">
        <v>677.10209999999995</v>
      </c>
      <c r="E952">
        <v>676.9008</v>
      </c>
    </row>
    <row r="953" spans="1:5" x14ac:dyDescent="0.15">
      <c r="A953">
        <v>530882.85400000005</v>
      </c>
      <c r="B953">
        <v>126.50920000000001</v>
      </c>
      <c r="C953">
        <v>12179.15</v>
      </c>
      <c r="D953">
        <v>677.01649999999995</v>
      </c>
      <c r="E953">
        <v>676.88350000000003</v>
      </c>
    </row>
    <row r="954" spans="1:5" x14ac:dyDescent="0.15">
      <c r="A954">
        <v>530882.88699999999</v>
      </c>
      <c r="B954">
        <v>126.5061</v>
      </c>
      <c r="C954">
        <v>12184.17</v>
      </c>
      <c r="D954">
        <v>676.77800000000002</v>
      </c>
      <c r="E954">
        <v>676.8125</v>
      </c>
    </row>
    <row r="955" spans="1:5" x14ac:dyDescent="0.15">
      <c r="A955">
        <v>530882.92000000004</v>
      </c>
      <c r="B955">
        <v>126.4854</v>
      </c>
      <c r="C955">
        <v>12186.53</v>
      </c>
      <c r="D955">
        <v>676.58950000000004</v>
      </c>
      <c r="E955">
        <v>676.74159999999995</v>
      </c>
    </row>
    <row r="956" spans="1:5" x14ac:dyDescent="0.15">
      <c r="A956">
        <v>530882.95400000003</v>
      </c>
      <c r="B956">
        <v>126.4603</v>
      </c>
      <c r="C956">
        <v>12189.23</v>
      </c>
      <c r="D956">
        <v>676.46029999999996</v>
      </c>
      <c r="E956">
        <v>676.6644</v>
      </c>
    </row>
    <row r="957" spans="1:5" x14ac:dyDescent="0.15">
      <c r="A957">
        <v>530882.98699999996</v>
      </c>
      <c r="B957">
        <v>126.511</v>
      </c>
      <c r="C957">
        <v>12189.18</v>
      </c>
      <c r="D957">
        <v>676.57420000000002</v>
      </c>
      <c r="E957">
        <v>676.69090000000006</v>
      </c>
    </row>
    <row r="958" spans="1:5" x14ac:dyDescent="0.15">
      <c r="A958">
        <v>530883.02</v>
      </c>
      <c r="B958">
        <v>126.5231</v>
      </c>
      <c r="C958">
        <v>12190.61</v>
      </c>
      <c r="D958">
        <v>676.49400000000003</v>
      </c>
      <c r="E958">
        <v>676.59190000000001</v>
      </c>
    </row>
    <row r="959" spans="1:5" x14ac:dyDescent="0.15">
      <c r="A959">
        <v>530883.054</v>
      </c>
      <c r="B959">
        <v>126.5198</v>
      </c>
      <c r="C959">
        <v>12192.18</v>
      </c>
      <c r="D959">
        <v>676.55129999999997</v>
      </c>
      <c r="E959">
        <v>676.56849999999997</v>
      </c>
    </row>
    <row r="960" spans="1:5" x14ac:dyDescent="0.15">
      <c r="A960">
        <v>530883.08700000006</v>
      </c>
      <c r="B960">
        <v>126.51390000000001</v>
      </c>
      <c r="C960">
        <v>12192.46</v>
      </c>
      <c r="D960">
        <v>676.6155</v>
      </c>
      <c r="E960">
        <v>676.53269999999998</v>
      </c>
    </row>
    <row r="961" spans="1:5" x14ac:dyDescent="0.15">
      <c r="A961">
        <v>530883.12</v>
      </c>
      <c r="B961">
        <v>126.4894</v>
      </c>
      <c r="C961">
        <v>12193.51</v>
      </c>
      <c r="D961">
        <v>676.58159999999998</v>
      </c>
      <c r="E961">
        <v>676.47699999999998</v>
      </c>
    </row>
    <row r="962" spans="1:5" x14ac:dyDescent="0.15">
      <c r="A962">
        <v>530883.15399999998</v>
      </c>
      <c r="B962">
        <v>126.43429999999999</v>
      </c>
      <c r="C962">
        <v>12197.61</v>
      </c>
      <c r="D962">
        <v>676.35990000000004</v>
      </c>
      <c r="E962">
        <v>676.346</v>
      </c>
    </row>
    <row r="963" spans="1:5" x14ac:dyDescent="0.15">
      <c r="A963">
        <v>530883.18700000003</v>
      </c>
      <c r="B963">
        <v>126.44629999999999</v>
      </c>
      <c r="C963">
        <v>12203.97</v>
      </c>
      <c r="D963">
        <v>676.14149999999995</v>
      </c>
      <c r="E963">
        <v>676.20180000000005</v>
      </c>
    </row>
    <row r="964" spans="1:5" x14ac:dyDescent="0.15">
      <c r="A964">
        <v>530883.22</v>
      </c>
      <c r="B964">
        <v>126.3989</v>
      </c>
      <c r="C964">
        <v>12208.38</v>
      </c>
      <c r="D964">
        <v>676.09450000000004</v>
      </c>
      <c r="E964">
        <v>676.14800000000002</v>
      </c>
    </row>
    <row r="965" spans="1:5" x14ac:dyDescent="0.15">
      <c r="A965">
        <v>530883.25399999996</v>
      </c>
      <c r="B965">
        <v>126.39060000000001</v>
      </c>
      <c r="C965">
        <v>12237.29</v>
      </c>
      <c r="D965">
        <v>675.94179999999994</v>
      </c>
      <c r="E965">
        <v>676.04219999999998</v>
      </c>
    </row>
    <row r="966" spans="1:5" x14ac:dyDescent="0.15">
      <c r="A966">
        <v>530883.28700000001</v>
      </c>
      <c r="B966">
        <v>126.3592</v>
      </c>
      <c r="C966">
        <v>12265.53</v>
      </c>
      <c r="D966">
        <v>675.94659999999999</v>
      </c>
      <c r="E966">
        <v>676.01610000000005</v>
      </c>
    </row>
    <row r="967" spans="1:5" x14ac:dyDescent="0.15">
      <c r="A967">
        <v>530883.31999999995</v>
      </c>
      <c r="B967">
        <v>126.3189</v>
      </c>
      <c r="C967">
        <v>12289.09</v>
      </c>
      <c r="D967">
        <v>676.08259999999996</v>
      </c>
      <c r="E967">
        <v>676.03740000000005</v>
      </c>
    </row>
    <row r="968" spans="1:5" x14ac:dyDescent="0.15">
      <c r="A968">
        <v>530883.35400000005</v>
      </c>
      <c r="B968">
        <v>126.29940000000001</v>
      </c>
      <c r="C968">
        <v>12304.32</v>
      </c>
      <c r="D968">
        <v>676.01089999999999</v>
      </c>
      <c r="E968">
        <v>675.97590000000002</v>
      </c>
    </row>
    <row r="969" spans="1:5" x14ac:dyDescent="0.15">
      <c r="A969">
        <v>530883.38699999999</v>
      </c>
      <c r="B969">
        <v>126.2277</v>
      </c>
      <c r="C969">
        <v>12311.24</v>
      </c>
      <c r="D969">
        <v>675.78989999999999</v>
      </c>
      <c r="E969">
        <v>675.81169999999997</v>
      </c>
    </row>
    <row r="970" spans="1:5" x14ac:dyDescent="0.15">
      <c r="A970">
        <v>530883.42000000004</v>
      </c>
      <c r="B970">
        <v>126.167</v>
      </c>
      <c r="C970">
        <v>12308.91</v>
      </c>
      <c r="D970">
        <v>675.66279999999995</v>
      </c>
      <c r="E970">
        <v>675.71619999999996</v>
      </c>
    </row>
    <row r="971" spans="1:5" x14ac:dyDescent="0.15">
      <c r="A971">
        <v>530883.45400000003</v>
      </c>
      <c r="B971">
        <v>126.0772</v>
      </c>
      <c r="C971">
        <v>12303.45</v>
      </c>
      <c r="D971">
        <v>675.55280000000005</v>
      </c>
      <c r="E971">
        <v>675.6318</v>
      </c>
    </row>
    <row r="972" spans="1:5" x14ac:dyDescent="0.15">
      <c r="A972">
        <v>530883.48699999996</v>
      </c>
      <c r="B972">
        <v>125.95610000000001</v>
      </c>
      <c r="C972">
        <v>12293.1</v>
      </c>
      <c r="D972">
        <v>675.31389999999999</v>
      </c>
      <c r="E972">
        <v>675.46220000000005</v>
      </c>
    </row>
    <row r="973" spans="1:5" x14ac:dyDescent="0.15">
      <c r="A973">
        <v>530883.52</v>
      </c>
      <c r="B973">
        <v>125.8729</v>
      </c>
      <c r="C973">
        <v>12282.34</v>
      </c>
      <c r="D973">
        <v>674.9058</v>
      </c>
      <c r="E973">
        <v>675.19150000000002</v>
      </c>
    </row>
    <row r="974" spans="1:5" x14ac:dyDescent="0.15">
      <c r="A974">
        <v>530883.554</v>
      </c>
      <c r="B974">
        <v>125.7741</v>
      </c>
      <c r="C974">
        <v>12272.98</v>
      </c>
      <c r="D974">
        <v>674.7201</v>
      </c>
      <c r="E974">
        <v>674.9796</v>
      </c>
    </row>
    <row r="975" spans="1:5" x14ac:dyDescent="0.15">
      <c r="A975">
        <v>530883.58700000006</v>
      </c>
      <c r="B975">
        <v>125.7444</v>
      </c>
      <c r="C975">
        <v>12273.4</v>
      </c>
      <c r="D975">
        <v>674.58659999999998</v>
      </c>
      <c r="E975">
        <v>674.8</v>
      </c>
    </row>
    <row r="976" spans="1:5" x14ac:dyDescent="0.15">
      <c r="A976">
        <v>530883.62</v>
      </c>
      <c r="B976">
        <v>125.7685</v>
      </c>
      <c r="C976">
        <v>12274.07</v>
      </c>
      <c r="D976">
        <v>674.59</v>
      </c>
      <c r="E976">
        <v>674.67610000000002</v>
      </c>
    </row>
    <row r="977" spans="1:5" x14ac:dyDescent="0.15">
      <c r="A977">
        <v>530883.65399999998</v>
      </c>
      <c r="B977">
        <v>125.7838</v>
      </c>
      <c r="C977">
        <v>12272.61</v>
      </c>
      <c r="D977">
        <v>674.54859999999996</v>
      </c>
      <c r="E977">
        <v>674.54909999999995</v>
      </c>
    </row>
    <row r="978" spans="1:5" x14ac:dyDescent="0.15">
      <c r="A978">
        <v>530883.68700000003</v>
      </c>
      <c r="B978">
        <v>125.81270000000001</v>
      </c>
      <c r="C978">
        <v>12273.46</v>
      </c>
      <c r="D978">
        <v>674.52470000000005</v>
      </c>
      <c r="E978">
        <v>674.4384</v>
      </c>
    </row>
    <row r="979" spans="1:5" x14ac:dyDescent="0.15">
      <c r="A979">
        <v>530883.72</v>
      </c>
      <c r="B979">
        <v>125.9195</v>
      </c>
      <c r="C979">
        <v>12274.05</v>
      </c>
      <c r="D979">
        <v>674.59469999999999</v>
      </c>
      <c r="E979">
        <v>674.41629999999998</v>
      </c>
    </row>
    <row r="980" spans="1:5" x14ac:dyDescent="0.15">
      <c r="A980">
        <v>530883.75399999996</v>
      </c>
      <c r="B980">
        <v>126.0155</v>
      </c>
      <c r="C980">
        <v>12275.51</v>
      </c>
      <c r="D980">
        <v>674.89469999999994</v>
      </c>
      <c r="E980">
        <v>674.51369999999997</v>
      </c>
    </row>
    <row r="981" spans="1:5" x14ac:dyDescent="0.15">
      <c r="A981">
        <v>530883.78700000001</v>
      </c>
      <c r="B981">
        <v>126.0531</v>
      </c>
      <c r="C981">
        <v>12277.53</v>
      </c>
      <c r="D981">
        <v>674.89760000000001</v>
      </c>
      <c r="E981">
        <v>674.48990000000003</v>
      </c>
    </row>
    <row r="982" spans="1:5" x14ac:dyDescent="0.15">
      <c r="A982">
        <v>530883.81999999995</v>
      </c>
      <c r="B982">
        <v>126.1306</v>
      </c>
      <c r="C982">
        <v>12280.13</v>
      </c>
      <c r="D982">
        <v>674.64980000000003</v>
      </c>
      <c r="E982">
        <v>674.37300000000005</v>
      </c>
    </row>
    <row r="983" spans="1:5" x14ac:dyDescent="0.15">
      <c r="A983">
        <v>530883.85400000005</v>
      </c>
      <c r="B983">
        <v>126.1465</v>
      </c>
      <c r="C983">
        <v>12284.96</v>
      </c>
      <c r="D983">
        <v>674.59659999999997</v>
      </c>
      <c r="E983">
        <v>674.39</v>
      </c>
    </row>
    <row r="984" spans="1:5" x14ac:dyDescent="0.15">
      <c r="A984">
        <v>530883.88699999999</v>
      </c>
      <c r="B984">
        <v>126.1527</v>
      </c>
      <c r="C984">
        <v>12292.93</v>
      </c>
      <c r="D984">
        <v>674.35929999999996</v>
      </c>
      <c r="E984">
        <v>674.31979999999999</v>
      </c>
    </row>
    <row r="985" spans="1:5" x14ac:dyDescent="0.15">
      <c r="A985">
        <v>530883.92000000004</v>
      </c>
      <c r="B985">
        <v>126.1932</v>
      </c>
      <c r="C985">
        <v>12300.72</v>
      </c>
      <c r="D985">
        <v>674.57950000000005</v>
      </c>
      <c r="E985">
        <v>674.46540000000005</v>
      </c>
    </row>
    <row r="986" spans="1:5" x14ac:dyDescent="0.15">
      <c r="A986">
        <v>530883.95400000003</v>
      </c>
      <c r="B986">
        <v>126.1951</v>
      </c>
      <c r="C986">
        <v>12309.02</v>
      </c>
      <c r="D986">
        <v>674.50699999999995</v>
      </c>
      <c r="E986">
        <v>674.48149999999998</v>
      </c>
    </row>
    <row r="987" spans="1:5" x14ac:dyDescent="0.15">
      <c r="A987">
        <v>530883.98699999996</v>
      </c>
      <c r="B987">
        <v>126.1401</v>
      </c>
      <c r="C987">
        <v>12318.85</v>
      </c>
      <c r="D987">
        <v>674.51530000000002</v>
      </c>
      <c r="E987">
        <v>674.53809999999999</v>
      </c>
    </row>
    <row r="988" spans="1:5" x14ac:dyDescent="0.15">
      <c r="A988">
        <v>530884.02</v>
      </c>
      <c r="B988">
        <v>126.12350000000001</v>
      </c>
      <c r="C988">
        <v>12328.72</v>
      </c>
      <c r="D988">
        <v>674.53710000000001</v>
      </c>
      <c r="E988">
        <v>674.5643</v>
      </c>
    </row>
    <row r="989" spans="1:5" x14ac:dyDescent="0.15">
      <c r="A989">
        <v>530884.054</v>
      </c>
      <c r="B989">
        <v>126.1146</v>
      </c>
      <c r="C989">
        <v>12339.33</v>
      </c>
      <c r="D989">
        <v>674.56230000000005</v>
      </c>
      <c r="E989">
        <v>674.56460000000004</v>
      </c>
    </row>
    <row r="990" spans="1:5" x14ac:dyDescent="0.15">
      <c r="A990">
        <v>530884.08700000006</v>
      </c>
      <c r="B990">
        <v>126.0472</v>
      </c>
      <c r="C990">
        <v>12348.81</v>
      </c>
      <c r="D990">
        <v>674.46249999999998</v>
      </c>
      <c r="E990">
        <v>674.50229999999999</v>
      </c>
    </row>
    <row r="991" spans="1:5" x14ac:dyDescent="0.15">
      <c r="A991">
        <v>530884.12</v>
      </c>
      <c r="B991">
        <v>126.0108</v>
      </c>
      <c r="C991">
        <v>12354.66</v>
      </c>
      <c r="D991">
        <v>674.37829999999997</v>
      </c>
      <c r="E991">
        <v>674.46979999999996</v>
      </c>
    </row>
    <row r="992" spans="1:5" x14ac:dyDescent="0.15">
      <c r="A992">
        <v>530884.15399999998</v>
      </c>
      <c r="B992">
        <v>125.9328</v>
      </c>
      <c r="C992">
        <v>12359.48</v>
      </c>
      <c r="D992">
        <v>674.11159999999995</v>
      </c>
      <c r="E992">
        <v>674.3261</v>
      </c>
    </row>
    <row r="993" spans="1:5" x14ac:dyDescent="0.15">
      <c r="A993">
        <v>530884.18700000003</v>
      </c>
      <c r="B993">
        <v>126.0001</v>
      </c>
      <c r="C993">
        <v>12363.37</v>
      </c>
      <c r="D993">
        <v>673.94140000000004</v>
      </c>
      <c r="E993">
        <v>674.17380000000003</v>
      </c>
    </row>
    <row r="994" spans="1:5" x14ac:dyDescent="0.15">
      <c r="A994">
        <v>530884.22</v>
      </c>
      <c r="B994">
        <v>126.0621</v>
      </c>
      <c r="C994">
        <v>12362.74</v>
      </c>
      <c r="D994">
        <v>673.62990000000002</v>
      </c>
      <c r="E994">
        <v>673.96479999999997</v>
      </c>
    </row>
    <row r="995" spans="1:5" x14ac:dyDescent="0.15">
      <c r="A995">
        <v>530884.25399999996</v>
      </c>
      <c r="B995">
        <v>126.1512</v>
      </c>
      <c r="C995">
        <v>12365.01</v>
      </c>
      <c r="D995">
        <v>673.40160000000003</v>
      </c>
      <c r="E995">
        <v>673.73320000000001</v>
      </c>
    </row>
    <row r="996" spans="1:5" x14ac:dyDescent="0.15">
      <c r="A996">
        <v>530884.28700000001</v>
      </c>
      <c r="B996">
        <v>126.1572</v>
      </c>
      <c r="C996">
        <v>12359.43</v>
      </c>
      <c r="D996">
        <v>673.26729999999998</v>
      </c>
      <c r="E996">
        <v>673.56449999999995</v>
      </c>
    </row>
    <row r="997" spans="1:5" x14ac:dyDescent="0.15">
      <c r="A997">
        <v>530884.31999999995</v>
      </c>
      <c r="B997">
        <v>126.1306</v>
      </c>
      <c r="C997">
        <v>12353.98</v>
      </c>
      <c r="D997">
        <v>673.49069999999995</v>
      </c>
      <c r="E997">
        <v>673.55290000000002</v>
      </c>
    </row>
    <row r="998" spans="1:5" x14ac:dyDescent="0.15">
      <c r="A998">
        <v>530884.35400000005</v>
      </c>
      <c r="B998">
        <v>126.0356</v>
      </c>
      <c r="C998">
        <v>12350.85</v>
      </c>
      <c r="D998">
        <v>673.48599999999999</v>
      </c>
      <c r="E998">
        <v>673.44960000000003</v>
      </c>
    </row>
    <row r="999" spans="1:5" x14ac:dyDescent="0.15">
      <c r="A999">
        <v>530884.38699999999</v>
      </c>
      <c r="B999">
        <v>126.006</v>
      </c>
      <c r="C999">
        <v>12347.26</v>
      </c>
      <c r="D999">
        <v>673.40660000000003</v>
      </c>
      <c r="E999">
        <v>673.33140000000003</v>
      </c>
    </row>
    <row r="1000" spans="1:5" x14ac:dyDescent="0.15">
      <c r="A1000">
        <v>530884.42000000004</v>
      </c>
      <c r="B1000">
        <v>126.01909999999999</v>
      </c>
      <c r="C1000">
        <v>12340.53</v>
      </c>
      <c r="D1000">
        <v>673.29909999999995</v>
      </c>
      <c r="E1000">
        <v>673.22329999999999</v>
      </c>
    </row>
    <row r="1001" spans="1:5" x14ac:dyDescent="0.15">
      <c r="A1001">
        <v>530884.45400000003</v>
      </c>
      <c r="B1001">
        <v>126.00369999999999</v>
      </c>
      <c r="C1001">
        <v>12336.79</v>
      </c>
      <c r="D1001">
        <v>673.13800000000003</v>
      </c>
      <c r="E1001">
        <v>673.05280000000005</v>
      </c>
    </row>
    <row r="1002" spans="1:5" x14ac:dyDescent="0.15">
      <c r="A1002">
        <v>530884.48699999996</v>
      </c>
      <c r="B1002">
        <v>126.00660000000001</v>
      </c>
      <c r="C1002">
        <v>12331.24</v>
      </c>
      <c r="D1002">
        <v>673.06219999999996</v>
      </c>
      <c r="E1002">
        <v>672.94569999999999</v>
      </c>
    </row>
    <row r="1003" spans="1:5" x14ac:dyDescent="0.15">
      <c r="A1003">
        <v>530884.52</v>
      </c>
      <c r="B1003">
        <v>126.0945</v>
      </c>
      <c r="C1003">
        <v>12328.86</v>
      </c>
      <c r="D1003">
        <v>673.05619999999999</v>
      </c>
      <c r="E1003">
        <v>672.91549999999995</v>
      </c>
    </row>
    <row r="1004" spans="1:5" x14ac:dyDescent="0.15">
      <c r="A1004">
        <v>530884.554</v>
      </c>
      <c r="B1004">
        <v>126.12649999999999</v>
      </c>
      <c r="C1004">
        <v>12327.36</v>
      </c>
      <c r="D1004">
        <v>673.04380000000003</v>
      </c>
      <c r="E1004">
        <v>672.89580000000001</v>
      </c>
    </row>
    <row r="1005" spans="1:5" x14ac:dyDescent="0.15">
      <c r="A1005">
        <v>530884.58700000006</v>
      </c>
      <c r="B1005">
        <v>126.1442</v>
      </c>
      <c r="C1005">
        <v>12324.64</v>
      </c>
      <c r="D1005">
        <v>673.04920000000004</v>
      </c>
      <c r="E1005">
        <v>672.93190000000004</v>
      </c>
    </row>
    <row r="1006" spans="1:5" x14ac:dyDescent="0.15">
      <c r="A1006">
        <v>530884.62</v>
      </c>
      <c r="B1006">
        <v>126.1207</v>
      </c>
      <c r="C1006">
        <v>12324.76</v>
      </c>
      <c r="D1006">
        <v>673.15660000000003</v>
      </c>
      <c r="E1006">
        <v>672.97550000000001</v>
      </c>
    </row>
    <row r="1007" spans="1:5" x14ac:dyDescent="0.15">
      <c r="A1007">
        <v>530884.65399999998</v>
      </c>
      <c r="B1007">
        <v>126.1153</v>
      </c>
      <c r="C1007">
        <v>12322.39</v>
      </c>
      <c r="D1007">
        <v>673.36990000000003</v>
      </c>
      <c r="E1007">
        <v>673.0829</v>
      </c>
    </row>
    <row r="1008" spans="1:5" x14ac:dyDescent="0.15">
      <c r="A1008">
        <v>530884.68700000003</v>
      </c>
      <c r="B1008">
        <v>126.2103</v>
      </c>
      <c r="C1008">
        <v>12327.15</v>
      </c>
      <c r="D1008">
        <v>673.33569999999997</v>
      </c>
      <c r="E1008">
        <v>673.11400000000003</v>
      </c>
    </row>
    <row r="1009" spans="1:5" x14ac:dyDescent="0.15">
      <c r="A1009">
        <v>530884.72</v>
      </c>
      <c r="B1009">
        <v>126.306</v>
      </c>
      <c r="C1009">
        <v>12331.14</v>
      </c>
      <c r="D1009">
        <v>673.50959999999998</v>
      </c>
      <c r="E1009">
        <v>673.26509999999996</v>
      </c>
    </row>
    <row r="1010" spans="1:5" x14ac:dyDescent="0.15">
      <c r="A1010">
        <v>530884.75399999996</v>
      </c>
      <c r="B1010">
        <v>126.4357</v>
      </c>
      <c r="C1010">
        <v>12336.6</v>
      </c>
      <c r="D1010">
        <v>673.53719999999998</v>
      </c>
      <c r="E1010">
        <v>673.34739999999999</v>
      </c>
    </row>
    <row r="1011" spans="1:5" x14ac:dyDescent="0.15">
      <c r="A1011">
        <v>530884.78700000001</v>
      </c>
      <c r="B1011">
        <v>126.4785</v>
      </c>
      <c r="C1011">
        <v>12341.89</v>
      </c>
      <c r="D1011">
        <v>673.32929999999999</v>
      </c>
      <c r="E1011">
        <v>673.32320000000004</v>
      </c>
    </row>
    <row r="1012" spans="1:5" x14ac:dyDescent="0.15">
      <c r="A1012">
        <v>530884.81999999995</v>
      </c>
      <c r="B1012">
        <v>126.5047</v>
      </c>
      <c r="C1012">
        <v>12343.98</v>
      </c>
      <c r="D1012">
        <v>673.19690000000003</v>
      </c>
      <c r="E1012">
        <v>673.29229999999995</v>
      </c>
    </row>
    <row r="1013" spans="1:5" x14ac:dyDescent="0.15">
      <c r="A1013">
        <v>530884.85400000005</v>
      </c>
      <c r="B1013">
        <v>126.51860000000001</v>
      </c>
      <c r="C1013">
        <v>12346.96</v>
      </c>
      <c r="D1013">
        <v>673.14149999999995</v>
      </c>
      <c r="E1013">
        <v>673.28499999999997</v>
      </c>
    </row>
    <row r="1014" spans="1:5" x14ac:dyDescent="0.15">
      <c r="A1014">
        <v>530884.88699999999</v>
      </c>
      <c r="B1014">
        <v>126.523</v>
      </c>
      <c r="C1014">
        <v>12354.24</v>
      </c>
      <c r="D1014">
        <v>673.10670000000005</v>
      </c>
      <c r="E1014">
        <v>673.26549999999997</v>
      </c>
    </row>
    <row r="1015" spans="1:5" x14ac:dyDescent="0.15">
      <c r="A1015">
        <v>530884.92000000004</v>
      </c>
      <c r="B1015">
        <v>126.47920000000001</v>
      </c>
      <c r="C1015">
        <v>12357.25</v>
      </c>
      <c r="D1015">
        <v>672.9126</v>
      </c>
      <c r="E1015">
        <v>673.15570000000002</v>
      </c>
    </row>
    <row r="1016" spans="1:5" x14ac:dyDescent="0.15">
      <c r="A1016">
        <v>530884.95400000003</v>
      </c>
      <c r="B1016">
        <v>126.464</v>
      </c>
      <c r="C1016">
        <v>12362.72</v>
      </c>
      <c r="D1016">
        <v>673.03629999999998</v>
      </c>
      <c r="E1016">
        <v>673.19960000000003</v>
      </c>
    </row>
    <row r="1017" spans="1:5" x14ac:dyDescent="0.15">
      <c r="A1017">
        <v>530884.98699999996</v>
      </c>
      <c r="B1017">
        <v>126.48180000000001</v>
      </c>
      <c r="C1017">
        <v>12369.86</v>
      </c>
      <c r="D1017">
        <v>673.096</v>
      </c>
      <c r="E1017">
        <v>673.21680000000003</v>
      </c>
    </row>
    <row r="1018" spans="1:5" x14ac:dyDescent="0.15">
      <c r="A1018">
        <v>530885.02</v>
      </c>
      <c r="B1018">
        <v>126.47320000000001</v>
      </c>
      <c r="C1018">
        <v>12380.59</v>
      </c>
      <c r="D1018">
        <v>673.10969999999998</v>
      </c>
      <c r="E1018">
        <v>673.18230000000005</v>
      </c>
    </row>
    <row r="1019" spans="1:5" x14ac:dyDescent="0.15">
      <c r="A1019">
        <v>530885.054</v>
      </c>
      <c r="B1019">
        <v>126.48990000000001</v>
      </c>
      <c r="C1019">
        <v>12391.22</v>
      </c>
      <c r="D1019">
        <v>672.95939999999996</v>
      </c>
      <c r="E1019">
        <v>673.03390000000002</v>
      </c>
    </row>
    <row r="1020" spans="1:5" x14ac:dyDescent="0.15">
      <c r="A1020">
        <v>530885.08700000006</v>
      </c>
      <c r="B1020">
        <v>126.57989999999999</v>
      </c>
      <c r="C1020">
        <v>12394.59</v>
      </c>
      <c r="D1020">
        <v>673.01430000000005</v>
      </c>
      <c r="E1020">
        <v>673.00819999999999</v>
      </c>
    </row>
    <row r="1021" spans="1:5" x14ac:dyDescent="0.15">
      <c r="A1021">
        <v>530885.12</v>
      </c>
      <c r="B1021">
        <v>126.6461</v>
      </c>
      <c r="C1021">
        <v>12394.97</v>
      </c>
      <c r="D1021">
        <v>672.95230000000004</v>
      </c>
      <c r="E1021">
        <v>672.94650000000001</v>
      </c>
    </row>
    <row r="1022" spans="1:5" x14ac:dyDescent="0.15">
      <c r="A1022">
        <v>530885.15399999998</v>
      </c>
      <c r="B1022">
        <v>126.67100000000001</v>
      </c>
      <c r="C1022">
        <v>12390.74</v>
      </c>
      <c r="D1022">
        <v>673.00220000000002</v>
      </c>
      <c r="E1022">
        <v>672.95140000000004</v>
      </c>
    </row>
    <row r="1023" spans="1:5" x14ac:dyDescent="0.15">
      <c r="A1023">
        <v>530885.18700000003</v>
      </c>
      <c r="B1023">
        <v>126.6965</v>
      </c>
      <c r="C1023">
        <v>12384.37</v>
      </c>
      <c r="D1023">
        <v>673.10109999999997</v>
      </c>
      <c r="E1023">
        <v>672.98990000000003</v>
      </c>
    </row>
    <row r="1024" spans="1:5" x14ac:dyDescent="0.15">
      <c r="A1024">
        <v>530885.22</v>
      </c>
      <c r="B1024">
        <v>126.6564</v>
      </c>
      <c r="C1024">
        <v>12374.26</v>
      </c>
      <c r="D1024">
        <v>673.29369999999994</v>
      </c>
      <c r="E1024">
        <v>673.09370000000001</v>
      </c>
    </row>
    <row r="1025" spans="1:5" x14ac:dyDescent="0.15">
      <c r="A1025">
        <v>530885.25399999996</v>
      </c>
      <c r="B1025">
        <v>126.5801</v>
      </c>
      <c r="C1025">
        <v>12363.44</v>
      </c>
      <c r="D1025">
        <v>673.36289999999997</v>
      </c>
      <c r="E1025">
        <v>673.16690000000006</v>
      </c>
    </row>
    <row r="1026" spans="1:5" x14ac:dyDescent="0.15">
      <c r="A1026">
        <v>530885.28700000001</v>
      </c>
      <c r="B1026">
        <v>126.5522</v>
      </c>
      <c r="C1026">
        <v>12354.63</v>
      </c>
      <c r="D1026">
        <v>673.61530000000005</v>
      </c>
      <c r="E1026">
        <v>673.32950000000005</v>
      </c>
    </row>
    <row r="1027" spans="1:5" x14ac:dyDescent="0.15">
      <c r="A1027">
        <v>530885.31999999995</v>
      </c>
      <c r="B1027">
        <v>126.5033</v>
      </c>
      <c r="C1027">
        <v>12348.17</v>
      </c>
      <c r="D1027">
        <v>673.73180000000002</v>
      </c>
      <c r="E1027">
        <v>673.46420000000001</v>
      </c>
    </row>
    <row r="1028" spans="1:5" x14ac:dyDescent="0.15">
      <c r="A1028">
        <v>530885.35400000005</v>
      </c>
      <c r="B1028">
        <v>126.45050000000001</v>
      </c>
      <c r="C1028">
        <v>12343.56</v>
      </c>
      <c r="D1028">
        <v>673.80359999999996</v>
      </c>
      <c r="E1028">
        <v>673.58569999999997</v>
      </c>
    </row>
    <row r="1029" spans="1:5" x14ac:dyDescent="0.15">
      <c r="A1029">
        <v>530885.38699999999</v>
      </c>
      <c r="B1029">
        <v>126.46939999999999</v>
      </c>
      <c r="C1029">
        <v>12341.1</v>
      </c>
      <c r="D1029">
        <v>673.90830000000005</v>
      </c>
      <c r="E1029">
        <v>673.76900000000001</v>
      </c>
    </row>
    <row r="1030" spans="1:5" x14ac:dyDescent="0.15">
      <c r="A1030">
        <v>530885.42000000004</v>
      </c>
      <c r="B1030">
        <v>126.51179999999999</v>
      </c>
      <c r="C1030">
        <v>12339.6</v>
      </c>
      <c r="D1030">
        <v>673.9058</v>
      </c>
      <c r="E1030">
        <v>673.85419999999999</v>
      </c>
    </row>
    <row r="1031" spans="1:5" x14ac:dyDescent="0.15">
      <c r="A1031">
        <v>530885.45400000003</v>
      </c>
      <c r="B1031">
        <v>126.54430000000001</v>
      </c>
      <c r="C1031">
        <v>12340.99</v>
      </c>
      <c r="D1031">
        <v>673.87049999999999</v>
      </c>
      <c r="E1031">
        <v>673.91020000000003</v>
      </c>
    </row>
    <row r="1032" spans="1:5" x14ac:dyDescent="0.15">
      <c r="A1032">
        <v>530885.48699999996</v>
      </c>
      <c r="B1032">
        <v>126.66240000000001</v>
      </c>
      <c r="C1032">
        <v>12342.95</v>
      </c>
      <c r="D1032">
        <v>673.92740000000003</v>
      </c>
      <c r="E1032">
        <v>674.00630000000001</v>
      </c>
    </row>
    <row r="1033" spans="1:5" x14ac:dyDescent="0.15">
      <c r="A1033">
        <v>530885.52</v>
      </c>
      <c r="B1033">
        <v>126.7527</v>
      </c>
      <c r="C1033">
        <v>12344.98</v>
      </c>
      <c r="D1033">
        <v>674.1182</v>
      </c>
      <c r="E1033">
        <v>674.16600000000005</v>
      </c>
    </row>
    <row r="1034" spans="1:5" x14ac:dyDescent="0.15">
      <c r="A1034">
        <v>530885.554</v>
      </c>
      <c r="B1034">
        <v>126.8188</v>
      </c>
      <c r="C1034">
        <v>12347.33</v>
      </c>
      <c r="D1034">
        <v>674.40390000000002</v>
      </c>
      <c r="E1034">
        <v>674.36540000000002</v>
      </c>
    </row>
    <row r="1035" spans="1:5" x14ac:dyDescent="0.15">
      <c r="A1035">
        <v>530885.58700000006</v>
      </c>
      <c r="B1035">
        <v>126.90049999999999</v>
      </c>
      <c r="C1035">
        <v>12350.74</v>
      </c>
      <c r="D1035">
        <v>674.51700000000005</v>
      </c>
      <c r="E1035">
        <v>674.47940000000006</v>
      </c>
    </row>
    <row r="1036" spans="1:5" x14ac:dyDescent="0.15">
      <c r="A1036">
        <v>530885.62</v>
      </c>
      <c r="B1036">
        <v>126.9623</v>
      </c>
      <c r="C1036">
        <v>12354.35</v>
      </c>
      <c r="D1036">
        <v>674.71799999999996</v>
      </c>
      <c r="E1036">
        <v>674.65300000000002</v>
      </c>
    </row>
    <row r="1037" spans="1:5" x14ac:dyDescent="0.15">
      <c r="A1037">
        <v>530885.65399999998</v>
      </c>
      <c r="B1037">
        <v>127.0565</v>
      </c>
      <c r="C1037">
        <v>12358.94</v>
      </c>
      <c r="D1037">
        <v>674.73710000000005</v>
      </c>
      <c r="E1037">
        <v>674.72810000000004</v>
      </c>
    </row>
    <row r="1038" spans="1:5" x14ac:dyDescent="0.15">
      <c r="A1038">
        <v>530885.68700000003</v>
      </c>
      <c r="B1038">
        <v>127.0895</v>
      </c>
      <c r="C1038">
        <v>12364.4</v>
      </c>
      <c r="D1038">
        <v>674.69179999999994</v>
      </c>
      <c r="E1038">
        <v>674.75639999999999</v>
      </c>
    </row>
    <row r="1039" spans="1:5" x14ac:dyDescent="0.15">
      <c r="A1039">
        <v>530885.72</v>
      </c>
      <c r="B1039">
        <v>127.12269999999999</v>
      </c>
      <c r="C1039">
        <v>12371.37</v>
      </c>
      <c r="D1039">
        <v>674.54849999999999</v>
      </c>
      <c r="E1039">
        <v>674.70500000000004</v>
      </c>
    </row>
    <row r="1040" spans="1:5" x14ac:dyDescent="0.15">
      <c r="A1040">
        <v>530885.75399999996</v>
      </c>
      <c r="B1040">
        <v>127.1245</v>
      </c>
      <c r="C1040">
        <v>12378.29</v>
      </c>
      <c r="D1040">
        <v>674.3451</v>
      </c>
      <c r="E1040">
        <v>674.64400000000001</v>
      </c>
    </row>
    <row r="1041" spans="1:5" x14ac:dyDescent="0.15">
      <c r="A1041">
        <v>530885.78700000001</v>
      </c>
      <c r="B1041">
        <v>127.1413</v>
      </c>
      <c r="C1041">
        <v>12385.04</v>
      </c>
      <c r="D1041">
        <v>674.3981</v>
      </c>
      <c r="E1041">
        <v>674.67439999999999</v>
      </c>
    </row>
    <row r="1042" spans="1:5" x14ac:dyDescent="0.15">
      <c r="A1042">
        <v>530885.81999999995</v>
      </c>
      <c r="B1042">
        <v>127.193</v>
      </c>
      <c r="C1042">
        <v>12389.62</v>
      </c>
      <c r="D1042">
        <v>674.46119999999996</v>
      </c>
      <c r="E1042">
        <v>674.69349999999997</v>
      </c>
    </row>
    <row r="1043" spans="1:5" x14ac:dyDescent="0.15">
      <c r="A1043">
        <v>530885.85400000005</v>
      </c>
      <c r="B1043">
        <v>127.2079</v>
      </c>
      <c r="C1043">
        <v>12397.46</v>
      </c>
      <c r="D1043">
        <v>674.40279999999996</v>
      </c>
      <c r="E1043">
        <v>674.62630000000001</v>
      </c>
    </row>
    <row r="1044" spans="1:5" x14ac:dyDescent="0.15">
      <c r="A1044">
        <v>530885.88699999999</v>
      </c>
      <c r="B1044">
        <v>127.24890000000001</v>
      </c>
      <c r="C1044">
        <v>12381.34</v>
      </c>
      <c r="D1044">
        <v>674.47950000000003</v>
      </c>
      <c r="E1044">
        <v>674.61659999999995</v>
      </c>
    </row>
    <row r="1045" spans="1:5" x14ac:dyDescent="0.15">
      <c r="A1045">
        <v>530885.92000000004</v>
      </c>
      <c r="B1045">
        <v>127.2713</v>
      </c>
      <c r="C1045">
        <v>12367.89</v>
      </c>
      <c r="D1045">
        <v>674.47140000000002</v>
      </c>
      <c r="E1045">
        <v>674.56410000000005</v>
      </c>
    </row>
    <row r="1046" spans="1:5" x14ac:dyDescent="0.15">
      <c r="A1046">
        <v>530885.95400000003</v>
      </c>
      <c r="B1046">
        <v>127.2976</v>
      </c>
      <c r="C1046">
        <v>12356.41</v>
      </c>
      <c r="D1046">
        <v>674.70360000000005</v>
      </c>
      <c r="E1046">
        <v>674.64170000000001</v>
      </c>
    </row>
    <row r="1047" spans="1:5" x14ac:dyDescent="0.15">
      <c r="A1047">
        <v>530885.98699999996</v>
      </c>
      <c r="B1047">
        <v>127.3295</v>
      </c>
      <c r="C1047">
        <v>12350.68</v>
      </c>
      <c r="D1047">
        <v>675.01139999999998</v>
      </c>
      <c r="E1047">
        <v>674.78279999999995</v>
      </c>
    </row>
    <row r="1048" spans="1:5" x14ac:dyDescent="0.15">
      <c r="A1048">
        <v>530886.02</v>
      </c>
      <c r="B1048">
        <v>127.33159999999999</v>
      </c>
      <c r="C1048">
        <v>12344.63</v>
      </c>
      <c r="D1048">
        <v>675.34040000000005</v>
      </c>
      <c r="E1048">
        <v>674.97310000000004</v>
      </c>
    </row>
    <row r="1049" spans="1:5" x14ac:dyDescent="0.15">
      <c r="A1049">
        <v>530886.054</v>
      </c>
      <c r="B1049">
        <v>127.3379</v>
      </c>
      <c r="C1049">
        <v>12343.64</v>
      </c>
      <c r="D1049">
        <v>675.44</v>
      </c>
      <c r="E1049">
        <v>675.09220000000005</v>
      </c>
    </row>
    <row r="1050" spans="1:5" x14ac:dyDescent="0.15">
      <c r="A1050">
        <v>530886.08700000006</v>
      </c>
      <c r="B1050">
        <v>127.3074</v>
      </c>
      <c r="C1050">
        <v>12341.66</v>
      </c>
      <c r="D1050">
        <v>675.40049999999997</v>
      </c>
      <c r="E1050">
        <v>675.14409999999998</v>
      </c>
    </row>
    <row r="1051" spans="1:5" x14ac:dyDescent="0.15">
      <c r="A1051">
        <v>530886.12</v>
      </c>
      <c r="B1051">
        <v>127.2555</v>
      </c>
      <c r="C1051">
        <v>12338.57</v>
      </c>
      <c r="D1051">
        <v>675.59479999999996</v>
      </c>
      <c r="E1051">
        <v>675.31590000000006</v>
      </c>
    </row>
    <row r="1052" spans="1:5" x14ac:dyDescent="0.15">
      <c r="A1052">
        <v>530886.15399999998</v>
      </c>
      <c r="B1052">
        <v>127.2133</v>
      </c>
      <c r="C1052">
        <v>12332.33</v>
      </c>
      <c r="D1052">
        <v>675.64189999999996</v>
      </c>
      <c r="E1052">
        <v>675.45540000000005</v>
      </c>
    </row>
    <row r="1053" spans="1:5" x14ac:dyDescent="0.15">
      <c r="A1053">
        <v>530886.18700000003</v>
      </c>
      <c r="B1053">
        <v>127.1768</v>
      </c>
      <c r="C1053">
        <v>12325.31</v>
      </c>
      <c r="D1053">
        <v>675.524</v>
      </c>
      <c r="E1053">
        <v>675.53959999999995</v>
      </c>
    </row>
    <row r="1054" spans="1:5" x14ac:dyDescent="0.15">
      <c r="A1054">
        <v>530886.22</v>
      </c>
      <c r="B1054">
        <v>127.1399</v>
      </c>
      <c r="C1054">
        <v>12311.08</v>
      </c>
      <c r="D1054">
        <v>675.54570000000001</v>
      </c>
      <c r="E1054">
        <v>675.66769999999997</v>
      </c>
    </row>
    <row r="1055" spans="1:5" x14ac:dyDescent="0.15">
      <c r="A1055">
        <v>530886.25399999996</v>
      </c>
      <c r="B1055">
        <v>127.1399</v>
      </c>
      <c r="C1055">
        <v>12298.77</v>
      </c>
      <c r="D1055">
        <v>675.5</v>
      </c>
      <c r="E1055">
        <v>675.72699999999998</v>
      </c>
    </row>
    <row r="1056" spans="1:5" x14ac:dyDescent="0.15">
      <c r="A1056">
        <v>530886.28700000001</v>
      </c>
      <c r="B1056">
        <v>127.1095</v>
      </c>
      <c r="C1056">
        <v>12288.43</v>
      </c>
      <c r="D1056">
        <v>675.53859999999997</v>
      </c>
      <c r="E1056">
        <v>675.78399999999999</v>
      </c>
    </row>
    <row r="1057" spans="1:5" x14ac:dyDescent="0.15">
      <c r="A1057">
        <v>530886.31999999995</v>
      </c>
      <c r="B1057">
        <v>127.124</v>
      </c>
      <c r="C1057">
        <v>12281.83</v>
      </c>
      <c r="D1057">
        <v>675.55709999999999</v>
      </c>
      <c r="E1057">
        <v>675.78499999999997</v>
      </c>
    </row>
    <row r="1058" spans="1:5" x14ac:dyDescent="0.15">
      <c r="A1058">
        <v>530886.35400000005</v>
      </c>
      <c r="B1058">
        <v>127.1587</v>
      </c>
      <c r="C1058">
        <v>12279.06</v>
      </c>
      <c r="D1058">
        <v>675.6182</v>
      </c>
      <c r="E1058">
        <v>675.79049999999995</v>
      </c>
    </row>
    <row r="1059" spans="1:5" x14ac:dyDescent="0.15">
      <c r="A1059">
        <v>530886.38699999999</v>
      </c>
      <c r="B1059">
        <v>127.20820000000001</v>
      </c>
      <c r="C1059">
        <v>12279.81</v>
      </c>
      <c r="D1059">
        <v>675.73860000000002</v>
      </c>
      <c r="E1059">
        <v>675.83349999999996</v>
      </c>
    </row>
    <row r="1060" spans="1:5" x14ac:dyDescent="0.15">
      <c r="A1060">
        <v>530886.42000000004</v>
      </c>
      <c r="B1060">
        <v>127.2838</v>
      </c>
      <c r="C1060">
        <v>12284.74</v>
      </c>
      <c r="D1060">
        <v>675.69749999999999</v>
      </c>
      <c r="E1060">
        <v>675.79949999999997</v>
      </c>
    </row>
    <row r="1061" spans="1:5" x14ac:dyDescent="0.15">
      <c r="A1061">
        <v>530886.45400000003</v>
      </c>
      <c r="B1061">
        <v>127.30249999999999</v>
      </c>
      <c r="C1061">
        <v>12287.79</v>
      </c>
      <c r="D1061">
        <v>675.77570000000003</v>
      </c>
      <c r="E1061">
        <v>675.81790000000001</v>
      </c>
    </row>
    <row r="1062" spans="1:5" x14ac:dyDescent="0.15">
      <c r="A1062">
        <v>530886.48699999996</v>
      </c>
      <c r="B1062">
        <v>127.4277</v>
      </c>
      <c r="C1062">
        <v>12290.18</v>
      </c>
      <c r="D1062">
        <v>675.83150000000001</v>
      </c>
      <c r="E1062">
        <v>675.82680000000005</v>
      </c>
    </row>
    <row r="1063" spans="1:5" x14ac:dyDescent="0.15">
      <c r="A1063">
        <v>530886.52</v>
      </c>
      <c r="B1063">
        <v>127.5827</v>
      </c>
      <c r="C1063">
        <v>12293.54</v>
      </c>
      <c r="D1063">
        <v>675.84529999999995</v>
      </c>
      <c r="E1063">
        <v>675.81380000000001</v>
      </c>
    </row>
    <row r="1064" spans="1:5" x14ac:dyDescent="0.15">
      <c r="A1064">
        <v>530886.554</v>
      </c>
      <c r="B1064">
        <v>127.76560000000001</v>
      </c>
      <c r="C1064">
        <v>12295.9</v>
      </c>
      <c r="D1064">
        <v>676.0915</v>
      </c>
      <c r="E1064">
        <v>675.93380000000002</v>
      </c>
    </row>
    <row r="1065" spans="1:5" x14ac:dyDescent="0.15">
      <c r="A1065">
        <v>530886.58700000006</v>
      </c>
      <c r="B1065">
        <v>127.9029</v>
      </c>
      <c r="C1065">
        <v>12298.02</v>
      </c>
      <c r="D1065">
        <v>676.13900000000001</v>
      </c>
      <c r="E1065">
        <v>675.98059999999998</v>
      </c>
    </row>
    <row r="1066" spans="1:5" x14ac:dyDescent="0.15">
      <c r="A1066">
        <v>530886.62</v>
      </c>
      <c r="B1066">
        <v>128.04159999999999</v>
      </c>
      <c r="C1066">
        <v>12300.82</v>
      </c>
      <c r="D1066">
        <v>676.0856</v>
      </c>
      <c r="E1066">
        <v>676.0077</v>
      </c>
    </row>
    <row r="1067" spans="1:5" x14ac:dyDescent="0.15">
      <c r="A1067">
        <v>530886.65399999998</v>
      </c>
      <c r="B1067">
        <v>128.15280000000001</v>
      </c>
      <c r="C1067">
        <v>12302.27</v>
      </c>
      <c r="D1067">
        <v>675.95719999999994</v>
      </c>
      <c r="E1067">
        <v>675.99990000000003</v>
      </c>
    </row>
    <row r="1068" spans="1:5" x14ac:dyDescent="0.15">
      <c r="A1068">
        <v>530886.68700000003</v>
      </c>
      <c r="B1068">
        <v>128.2193</v>
      </c>
      <c r="C1068">
        <v>12302.99</v>
      </c>
      <c r="D1068">
        <v>676.00819999999999</v>
      </c>
      <c r="E1068">
        <v>676.0616</v>
      </c>
    </row>
    <row r="1069" spans="1:5" x14ac:dyDescent="0.15">
      <c r="A1069">
        <v>530886.72</v>
      </c>
      <c r="B1069">
        <v>128.22900000000001</v>
      </c>
      <c r="C1069">
        <v>12304.59</v>
      </c>
      <c r="D1069">
        <v>675.95820000000003</v>
      </c>
      <c r="E1069">
        <v>676.04049999999995</v>
      </c>
    </row>
    <row r="1070" spans="1:5" x14ac:dyDescent="0.15">
      <c r="A1070">
        <v>530886.75399999996</v>
      </c>
      <c r="B1070">
        <v>128.2627</v>
      </c>
      <c r="C1070">
        <v>12304.61</v>
      </c>
      <c r="D1070">
        <v>676.26949999999999</v>
      </c>
      <c r="E1070">
        <v>676.21469999999999</v>
      </c>
    </row>
    <row r="1071" spans="1:5" x14ac:dyDescent="0.15">
      <c r="A1071">
        <v>530886.78700000001</v>
      </c>
      <c r="B1071">
        <v>128.27199999999999</v>
      </c>
      <c r="C1071">
        <v>12303.87</v>
      </c>
      <c r="D1071">
        <v>676.4384</v>
      </c>
      <c r="E1071">
        <v>676.34199999999998</v>
      </c>
    </row>
    <row r="1072" spans="1:5" x14ac:dyDescent="0.15">
      <c r="A1072">
        <v>530886.81999999995</v>
      </c>
      <c r="B1072">
        <v>128.27000000000001</v>
      </c>
      <c r="C1072">
        <v>12307.9</v>
      </c>
      <c r="D1072">
        <v>676.61500000000001</v>
      </c>
      <c r="E1072">
        <v>676.46630000000005</v>
      </c>
    </row>
    <row r="1073" spans="1:5" x14ac:dyDescent="0.15">
      <c r="A1073">
        <v>530886.85400000005</v>
      </c>
      <c r="B1073">
        <v>128.298</v>
      </c>
      <c r="C1073">
        <v>12307.84</v>
      </c>
      <c r="D1073">
        <v>676.76419999999996</v>
      </c>
      <c r="E1073">
        <v>676.58010000000002</v>
      </c>
    </row>
    <row r="1074" spans="1:5" x14ac:dyDescent="0.15">
      <c r="A1074">
        <v>530886.88699999999</v>
      </c>
      <c r="B1074">
        <v>128.33179999999999</v>
      </c>
      <c r="C1074">
        <v>12304.67</v>
      </c>
      <c r="D1074">
        <v>676.96450000000004</v>
      </c>
      <c r="E1074">
        <v>676.73069999999996</v>
      </c>
    </row>
    <row r="1075" spans="1:5" x14ac:dyDescent="0.15">
      <c r="A1075">
        <v>530886.92000000004</v>
      </c>
      <c r="B1075">
        <v>128.20419999999999</v>
      </c>
      <c r="C1075">
        <v>12302.58</v>
      </c>
      <c r="D1075">
        <v>677.06460000000004</v>
      </c>
      <c r="E1075">
        <v>676.86149999999998</v>
      </c>
    </row>
    <row r="1076" spans="1:5" x14ac:dyDescent="0.15">
      <c r="A1076">
        <v>530886.95400000003</v>
      </c>
      <c r="B1076">
        <v>128.15090000000001</v>
      </c>
      <c r="C1076">
        <v>12302.01</v>
      </c>
      <c r="D1076">
        <v>677.09199999999998</v>
      </c>
      <c r="E1076">
        <v>676.97659999999996</v>
      </c>
    </row>
    <row r="1077" spans="1:5" x14ac:dyDescent="0.15">
      <c r="A1077">
        <v>530886.98699999996</v>
      </c>
      <c r="B1077">
        <v>128.08439999999999</v>
      </c>
      <c r="C1077">
        <v>12303.31</v>
      </c>
      <c r="D1077">
        <v>676.89149999999995</v>
      </c>
      <c r="E1077">
        <v>676.97119999999995</v>
      </c>
    </row>
    <row r="1078" spans="1:5" x14ac:dyDescent="0.15">
      <c r="A1078">
        <v>530887.02</v>
      </c>
      <c r="B1078">
        <v>128.0256</v>
      </c>
      <c r="C1078">
        <v>12309.43</v>
      </c>
      <c r="D1078">
        <v>676.56140000000005</v>
      </c>
      <c r="E1078">
        <v>676.86400000000003</v>
      </c>
    </row>
    <row r="1079" spans="1:5" x14ac:dyDescent="0.15">
      <c r="A1079">
        <v>530887.054</v>
      </c>
      <c r="B1079">
        <v>127.9105</v>
      </c>
      <c r="C1079">
        <v>12312.01</v>
      </c>
      <c r="D1079">
        <v>676.38639999999998</v>
      </c>
      <c r="E1079">
        <v>676.80730000000005</v>
      </c>
    </row>
    <row r="1080" spans="1:5" x14ac:dyDescent="0.15">
      <c r="A1080">
        <v>530887.08700000006</v>
      </c>
      <c r="B1080">
        <v>128.11660000000001</v>
      </c>
      <c r="C1080">
        <v>12292.68</v>
      </c>
      <c r="D1080">
        <v>676.18349999999998</v>
      </c>
      <c r="E1080">
        <v>676.64890000000003</v>
      </c>
    </row>
    <row r="1081" spans="1:5" x14ac:dyDescent="0.15">
      <c r="A1081">
        <v>530887.12</v>
      </c>
      <c r="B1081">
        <v>128.1978</v>
      </c>
      <c r="C1081">
        <v>12270.56</v>
      </c>
      <c r="D1081">
        <v>676.06010000000003</v>
      </c>
      <c r="E1081">
        <v>676.52530000000002</v>
      </c>
    </row>
    <row r="1082" spans="1:5" x14ac:dyDescent="0.15">
      <c r="A1082">
        <v>530887.15399999998</v>
      </c>
      <c r="B1082">
        <v>128.2467</v>
      </c>
      <c r="C1082">
        <v>12249.46</v>
      </c>
      <c r="D1082">
        <v>675.90129999999999</v>
      </c>
      <c r="E1082">
        <v>676.34910000000002</v>
      </c>
    </row>
    <row r="1083" spans="1:5" x14ac:dyDescent="0.15">
      <c r="A1083">
        <v>530887.18700000003</v>
      </c>
      <c r="B1083">
        <v>128.31039999999999</v>
      </c>
      <c r="C1083">
        <v>12228.74</v>
      </c>
      <c r="D1083">
        <v>675.93230000000005</v>
      </c>
      <c r="E1083">
        <v>676.24149999999997</v>
      </c>
    </row>
    <row r="1084" spans="1:5" x14ac:dyDescent="0.15">
      <c r="A1084">
        <v>530887.22</v>
      </c>
      <c r="B1084">
        <v>128.27160000000001</v>
      </c>
      <c r="C1084">
        <v>12215.31</v>
      </c>
      <c r="D1084">
        <v>676.02430000000004</v>
      </c>
      <c r="E1084">
        <v>676.16319999999996</v>
      </c>
    </row>
    <row r="1085" spans="1:5" x14ac:dyDescent="0.15">
      <c r="A1085">
        <v>530887.25399999996</v>
      </c>
      <c r="B1085">
        <v>128.23509999999999</v>
      </c>
      <c r="C1085">
        <v>12207.03</v>
      </c>
      <c r="D1085">
        <v>675.94939999999997</v>
      </c>
      <c r="E1085">
        <v>675.98080000000004</v>
      </c>
    </row>
    <row r="1086" spans="1:5" x14ac:dyDescent="0.15">
      <c r="A1086">
        <v>530887.28700000001</v>
      </c>
      <c r="B1086">
        <v>128.1396</v>
      </c>
      <c r="C1086">
        <v>12208.59</v>
      </c>
      <c r="D1086">
        <v>675.82860000000005</v>
      </c>
      <c r="E1086">
        <v>675.78189999999995</v>
      </c>
    </row>
    <row r="1087" spans="1:5" x14ac:dyDescent="0.15">
      <c r="A1087">
        <v>530887.31999999995</v>
      </c>
      <c r="B1087">
        <v>128.12309999999999</v>
      </c>
      <c r="C1087">
        <v>12230.81</v>
      </c>
      <c r="D1087">
        <v>675.96910000000003</v>
      </c>
      <c r="E1087">
        <v>675.75620000000004</v>
      </c>
    </row>
    <row r="1088" spans="1:5" x14ac:dyDescent="0.15">
      <c r="A1088">
        <v>530887.35400000005</v>
      </c>
      <c r="B1088">
        <v>128.0615</v>
      </c>
      <c r="C1088">
        <v>12258.14</v>
      </c>
      <c r="D1088">
        <v>675.89779999999996</v>
      </c>
      <c r="E1088">
        <v>675.68010000000004</v>
      </c>
    </row>
    <row r="1089" spans="1:5" x14ac:dyDescent="0.15">
      <c r="A1089">
        <v>530887.38699999999</v>
      </c>
      <c r="B1089">
        <v>128.08850000000001</v>
      </c>
      <c r="C1089">
        <v>12279.47</v>
      </c>
      <c r="D1089">
        <v>675.8569</v>
      </c>
      <c r="E1089">
        <v>675.61919999999998</v>
      </c>
    </row>
    <row r="1090" spans="1:5" x14ac:dyDescent="0.15">
      <c r="A1090">
        <v>530887.42000000004</v>
      </c>
      <c r="B1090">
        <v>128.14590000000001</v>
      </c>
      <c r="C1090">
        <v>12291.89</v>
      </c>
      <c r="D1090">
        <v>675.8143</v>
      </c>
      <c r="E1090">
        <v>675.62180000000001</v>
      </c>
    </row>
    <row r="1091" spans="1:5" x14ac:dyDescent="0.15">
      <c r="A1091">
        <v>530887.45400000003</v>
      </c>
      <c r="B1091">
        <v>128.19730000000001</v>
      </c>
      <c r="C1091">
        <v>12304.12</v>
      </c>
      <c r="D1091">
        <v>675.85580000000004</v>
      </c>
      <c r="E1091">
        <v>675.64970000000005</v>
      </c>
    </row>
    <row r="1092" spans="1:5" x14ac:dyDescent="0.15">
      <c r="A1092">
        <v>530887.48699999996</v>
      </c>
      <c r="B1092">
        <v>128.2585</v>
      </c>
      <c r="C1092">
        <v>12309.32</v>
      </c>
      <c r="D1092">
        <v>675.99680000000001</v>
      </c>
      <c r="E1092">
        <v>675.75519999999995</v>
      </c>
    </row>
    <row r="1093" spans="1:5" x14ac:dyDescent="0.15">
      <c r="A1093">
        <v>530887.52</v>
      </c>
      <c r="B1093">
        <v>128.23820000000001</v>
      </c>
      <c r="C1093">
        <v>12311.06</v>
      </c>
      <c r="D1093">
        <v>676.02139999999997</v>
      </c>
      <c r="E1093">
        <v>675.80650000000003</v>
      </c>
    </row>
    <row r="1094" spans="1:5" x14ac:dyDescent="0.15">
      <c r="A1094">
        <v>530887.554</v>
      </c>
      <c r="B1094">
        <v>128.13589999999999</v>
      </c>
      <c r="C1094">
        <v>12310.18</v>
      </c>
      <c r="D1094">
        <v>676.26649999999995</v>
      </c>
      <c r="E1094">
        <v>675.99260000000004</v>
      </c>
    </row>
    <row r="1095" spans="1:5" x14ac:dyDescent="0.15">
      <c r="A1095">
        <v>530887.58700000006</v>
      </c>
      <c r="B1095">
        <v>128.02520000000001</v>
      </c>
      <c r="C1095">
        <v>12312.68</v>
      </c>
      <c r="D1095">
        <v>676.14570000000003</v>
      </c>
      <c r="E1095">
        <v>676.01890000000003</v>
      </c>
    </row>
    <row r="1096" spans="1:5" x14ac:dyDescent="0.15">
      <c r="A1096">
        <v>530887.62</v>
      </c>
      <c r="B1096">
        <v>127.95350000000001</v>
      </c>
      <c r="C1096">
        <v>12314.93</v>
      </c>
      <c r="D1096">
        <v>675.9778</v>
      </c>
      <c r="E1096">
        <v>676.00070000000005</v>
      </c>
    </row>
    <row r="1097" spans="1:5" x14ac:dyDescent="0.15">
      <c r="A1097">
        <v>530887.65399999998</v>
      </c>
      <c r="B1097">
        <v>127.886</v>
      </c>
      <c r="C1097">
        <v>12321.16</v>
      </c>
      <c r="D1097">
        <v>675.8605</v>
      </c>
      <c r="E1097">
        <v>675.94669999999996</v>
      </c>
    </row>
    <row r="1098" spans="1:5" x14ac:dyDescent="0.15">
      <c r="A1098">
        <v>530887.68700000003</v>
      </c>
      <c r="B1098">
        <v>127.8764</v>
      </c>
      <c r="C1098">
        <v>12329.31</v>
      </c>
      <c r="D1098">
        <v>675.84050000000002</v>
      </c>
      <c r="E1098">
        <v>675.94709999999998</v>
      </c>
    </row>
    <row r="1099" spans="1:5" x14ac:dyDescent="0.15">
      <c r="A1099">
        <v>530887.72</v>
      </c>
      <c r="B1099">
        <v>127.9008</v>
      </c>
      <c r="C1099">
        <v>12335.55</v>
      </c>
      <c r="D1099">
        <v>675.76869999999997</v>
      </c>
      <c r="E1099">
        <v>675.92589999999996</v>
      </c>
    </row>
    <row r="1100" spans="1:5" x14ac:dyDescent="0.15">
      <c r="A1100">
        <v>530887.75399999996</v>
      </c>
      <c r="B1100">
        <v>127.8822</v>
      </c>
      <c r="C1100">
        <v>12342.27</v>
      </c>
      <c r="D1100">
        <v>675.75559999999996</v>
      </c>
      <c r="E1100">
        <v>675.90419999999995</v>
      </c>
    </row>
    <row r="1101" spans="1:5" x14ac:dyDescent="0.15">
      <c r="A1101">
        <v>530887.78700000001</v>
      </c>
      <c r="B1101">
        <v>127.9282</v>
      </c>
      <c r="C1101">
        <v>12347.73</v>
      </c>
      <c r="D1101">
        <v>675.90470000000005</v>
      </c>
      <c r="E1101">
        <v>675.95860000000005</v>
      </c>
    </row>
    <row r="1102" spans="1:5" x14ac:dyDescent="0.15">
      <c r="A1102">
        <v>530887.81999999995</v>
      </c>
      <c r="B1102">
        <v>127.9453</v>
      </c>
      <c r="C1102">
        <v>12351.59</v>
      </c>
      <c r="D1102">
        <v>675.98320000000001</v>
      </c>
      <c r="E1102">
        <v>675.96500000000003</v>
      </c>
    </row>
    <row r="1103" spans="1:5" x14ac:dyDescent="0.15">
      <c r="A1103">
        <v>530887.85400000005</v>
      </c>
      <c r="B1103">
        <v>127.9473</v>
      </c>
      <c r="C1103">
        <v>12351.71</v>
      </c>
      <c r="D1103">
        <v>675.72559999999999</v>
      </c>
      <c r="E1103">
        <v>675.82280000000003</v>
      </c>
    </row>
    <row r="1104" spans="1:5" x14ac:dyDescent="0.15">
      <c r="A1104">
        <v>530887.88699999999</v>
      </c>
      <c r="B1104">
        <v>127.96169999999999</v>
      </c>
      <c r="C1104">
        <v>12353.75</v>
      </c>
      <c r="D1104">
        <v>676.20209999999997</v>
      </c>
      <c r="E1104">
        <v>676.02710000000002</v>
      </c>
    </row>
    <row r="1105" spans="1:5" x14ac:dyDescent="0.15">
      <c r="A1105">
        <v>530887.92000000004</v>
      </c>
      <c r="B1105">
        <v>127.9421</v>
      </c>
      <c r="C1105">
        <v>12358.25</v>
      </c>
      <c r="D1105">
        <v>676.63149999999996</v>
      </c>
      <c r="E1105">
        <v>676.26210000000003</v>
      </c>
    </row>
    <row r="1106" spans="1:5" x14ac:dyDescent="0.15">
      <c r="A1106">
        <v>530887.95400000003</v>
      </c>
      <c r="B1106">
        <v>128.18129999999999</v>
      </c>
      <c r="C1106">
        <v>12343.13</v>
      </c>
      <c r="D1106">
        <v>675.87440000000004</v>
      </c>
      <c r="E1106">
        <v>675.92100000000005</v>
      </c>
    </row>
    <row r="1107" spans="1:5" x14ac:dyDescent="0.15">
      <c r="A1107">
        <v>530887.98699999996</v>
      </c>
      <c r="B1107">
        <v>128.4204</v>
      </c>
      <c r="C1107">
        <v>12325.24</v>
      </c>
      <c r="D1107">
        <v>675.20650000000001</v>
      </c>
      <c r="E1107">
        <v>675.60360000000003</v>
      </c>
    </row>
    <row r="1108" spans="1:5" x14ac:dyDescent="0.15">
      <c r="A1108">
        <v>530888.02</v>
      </c>
      <c r="B1108">
        <v>128.50229999999999</v>
      </c>
      <c r="C1108">
        <v>12311.21</v>
      </c>
      <c r="D1108">
        <v>674.90650000000005</v>
      </c>
      <c r="E1108">
        <v>675.38689999999997</v>
      </c>
    </row>
    <row r="1109" spans="1:5" x14ac:dyDescent="0.15">
      <c r="A1109">
        <v>530888.054</v>
      </c>
      <c r="B1109">
        <v>128.5402</v>
      </c>
      <c r="C1109">
        <v>12295.15</v>
      </c>
      <c r="D1109">
        <v>674.90539999999999</v>
      </c>
      <c r="E1109">
        <v>675.30269999999996</v>
      </c>
    </row>
    <row r="1110" spans="1:5" x14ac:dyDescent="0.15">
      <c r="A1110">
        <v>530888.08700000006</v>
      </c>
      <c r="B1110">
        <v>128.49520000000001</v>
      </c>
      <c r="C1110">
        <v>12283.9</v>
      </c>
      <c r="D1110">
        <v>674.7278</v>
      </c>
      <c r="E1110">
        <v>675.1105</v>
      </c>
    </row>
    <row r="1111" spans="1:5" x14ac:dyDescent="0.15">
      <c r="A1111">
        <v>530888.12</v>
      </c>
      <c r="B1111">
        <v>128.40860000000001</v>
      </c>
      <c r="C1111">
        <v>12274.47</v>
      </c>
      <c r="D1111">
        <v>674.70920000000001</v>
      </c>
      <c r="E1111">
        <v>674.97680000000003</v>
      </c>
    </row>
    <row r="1112" spans="1:5" x14ac:dyDescent="0.15">
      <c r="A1112">
        <v>530888.15399999998</v>
      </c>
      <c r="B1112">
        <v>128.2987</v>
      </c>
      <c r="C1112">
        <v>12266.76</v>
      </c>
      <c r="D1112">
        <v>674.88229999999999</v>
      </c>
      <c r="E1112">
        <v>674.95209999999997</v>
      </c>
    </row>
    <row r="1113" spans="1:5" x14ac:dyDescent="0.15">
      <c r="A1113">
        <v>530888.18700000003</v>
      </c>
      <c r="B1113">
        <v>128.17920000000001</v>
      </c>
      <c r="C1113">
        <v>12262.14</v>
      </c>
      <c r="D1113">
        <v>675.03470000000004</v>
      </c>
      <c r="E1113">
        <v>674.92529999999999</v>
      </c>
    </row>
    <row r="1114" spans="1:5" x14ac:dyDescent="0.15">
      <c r="A1114">
        <v>530888.22</v>
      </c>
      <c r="B1114">
        <v>128.11199999999999</v>
      </c>
      <c r="C1114">
        <v>12277.09</v>
      </c>
      <c r="D1114">
        <v>675.37630000000001</v>
      </c>
      <c r="E1114">
        <v>674.96900000000005</v>
      </c>
    </row>
    <row r="1115" spans="1:5" x14ac:dyDescent="0.15">
      <c r="A1115">
        <v>530888.25399999996</v>
      </c>
      <c r="B1115">
        <v>128.03620000000001</v>
      </c>
      <c r="C1115">
        <v>12293.45</v>
      </c>
      <c r="D1115">
        <v>675.58749999999998</v>
      </c>
      <c r="E1115">
        <v>674.99210000000005</v>
      </c>
    </row>
    <row r="1116" spans="1:5" x14ac:dyDescent="0.15">
      <c r="A1116">
        <v>530888.28700000001</v>
      </c>
      <c r="B1116">
        <v>128.0883</v>
      </c>
      <c r="C1116">
        <v>12306.13</v>
      </c>
      <c r="D1116">
        <v>675.39089999999999</v>
      </c>
      <c r="E1116">
        <v>674.97140000000002</v>
      </c>
    </row>
    <row r="1117" spans="1:5" x14ac:dyDescent="0.15">
      <c r="A1117">
        <v>530888.31999999995</v>
      </c>
      <c r="B1117">
        <v>128.15479999999999</v>
      </c>
      <c r="C1117">
        <v>12315.7</v>
      </c>
      <c r="D1117">
        <v>675.33330000000001</v>
      </c>
      <c r="E1117">
        <v>675.01890000000003</v>
      </c>
    </row>
    <row r="1118" spans="1:5" x14ac:dyDescent="0.15">
      <c r="A1118">
        <v>530888.35400000005</v>
      </c>
      <c r="B1118">
        <v>128.35339999999999</v>
      </c>
      <c r="C1118">
        <v>12305.99</v>
      </c>
      <c r="D1118">
        <v>675.03060000000005</v>
      </c>
      <c r="E1118">
        <v>674.92909999999995</v>
      </c>
    </row>
    <row r="1119" spans="1:5" x14ac:dyDescent="0.15">
      <c r="A1119">
        <v>530888.38699999999</v>
      </c>
      <c r="B1119">
        <v>128.65729999999999</v>
      </c>
      <c r="C1119">
        <v>12274.34</v>
      </c>
      <c r="D1119">
        <v>674.65440000000001</v>
      </c>
      <c r="E1119">
        <v>674.76679999999999</v>
      </c>
    </row>
    <row r="1120" spans="1:5" x14ac:dyDescent="0.15">
      <c r="A1120">
        <v>530888.42000000004</v>
      </c>
      <c r="B1120">
        <v>128.8519</v>
      </c>
      <c r="C1120">
        <v>12241.74</v>
      </c>
      <c r="D1120">
        <v>674.31190000000004</v>
      </c>
      <c r="E1120">
        <v>674.62819999999999</v>
      </c>
    </row>
    <row r="1121" spans="1:5" x14ac:dyDescent="0.15">
      <c r="A1121">
        <v>530888.45400000003</v>
      </c>
      <c r="B1121">
        <v>128.9222</v>
      </c>
      <c r="C1121">
        <v>12236.33</v>
      </c>
      <c r="D1121">
        <v>674.10990000000004</v>
      </c>
      <c r="E1121">
        <v>674.52139999999997</v>
      </c>
    </row>
    <row r="1122" spans="1:5" x14ac:dyDescent="0.15">
      <c r="A1122">
        <v>530888.48699999996</v>
      </c>
      <c r="B1122">
        <v>129.09899999999999</v>
      </c>
      <c r="C1122">
        <v>12215.03</v>
      </c>
      <c r="D1122">
        <v>674.24869999999999</v>
      </c>
      <c r="E1122">
        <v>674.53089999999997</v>
      </c>
    </row>
    <row r="1123" spans="1:5" x14ac:dyDescent="0.15">
      <c r="A1123">
        <v>530888.52</v>
      </c>
      <c r="B1123">
        <v>129.1173</v>
      </c>
      <c r="C1123">
        <v>12203.42</v>
      </c>
      <c r="D1123">
        <v>673.90269999999998</v>
      </c>
      <c r="E1123">
        <v>674.2654</v>
      </c>
    </row>
    <row r="1124" spans="1:5" x14ac:dyDescent="0.15">
      <c r="A1124">
        <v>530888.554</v>
      </c>
      <c r="B1124">
        <v>128.96870000000001</v>
      </c>
      <c r="C1124">
        <v>12201.28</v>
      </c>
      <c r="D1124">
        <v>673.9366</v>
      </c>
      <c r="E1124">
        <v>674.21579999999994</v>
      </c>
    </row>
    <row r="1125" spans="1:5" x14ac:dyDescent="0.15">
      <c r="A1125">
        <v>530888.58700000006</v>
      </c>
      <c r="B1125">
        <v>128.78790000000001</v>
      </c>
      <c r="C1125">
        <v>12225.57</v>
      </c>
      <c r="D1125">
        <v>674.04690000000005</v>
      </c>
      <c r="E1125">
        <v>674.15610000000004</v>
      </c>
    </row>
    <row r="1126" spans="1:5" x14ac:dyDescent="0.15">
      <c r="A1126">
        <v>530888.62</v>
      </c>
      <c r="B1126">
        <v>128.71979999999999</v>
      </c>
      <c r="C1126">
        <v>12234.03</v>
      </c>
      <c r="D1126">
        <v>674.10609999999997</v>
      </c>
      <c r="E1126">
        <v>673.98389999999995</v>
      </c>
    </row>
    <row r="1127" spans="1:5" x14ac:dyDescent="0.15">
      <c r="A1127">
        <v>530888.65399999998</v>
      </c>
      <c r="B1127">
        <v>128.59979999999999</v>
      </c>
      <c r="C1127">
        <v>12262.47</v>
      </c>
      <c r="D1127">
        <v>674.0761</v>
      </c>
      <c r="E1127">
        <v>673.83420000000001</v>
      </c>
    </row>
    <row r="1128" spans="1:5" x14ac:dyDescent="0.15">
      <c r="A1128">
        <v>530888.68700000003</v>
      </c>
      <c r="B1128">
        <v>128.55199999999999</v>
      </c>
      <c r="C1128">
        <v>12283.6</v>
      </c>
      <c r="D1128">
        <v>674.25519999999995</v>
      </c>
      <c r="E1128">
        <v>673.89499999999998</v>
      </c>
    </row>
    <row r="1129" spans="1:5" x14ac:dyDescent="0.15">
      <c r="A1129">
        <v>530888.72</v>
      </c>
      <c r="B1129">
        <v>128.52520000000001</v>
      </c>
      <c r="C1129">
        <v>12296.69</v>
      </c>
      <c r="D1129">
        <v>674.68039999999996</v>
      </c>
      <c r="E1129">
        <v>674.14239999999995</v>
      </c>
    </row>
    <row r="1130" spans="1:5" x14ac:dyDescent="0.15">
      <c r="A1130">
        <v>530888.75399999996</v>
      </c>
      <c r="B1130">
        <v>128.34899999999999</v>
      </c>
      <c r="C1130">
        <v>12306.32</v>
      </c>
      <c r="D1130">
        <v>674.92010000000005</v>
      </c>
      <c r="E1130">
        <v>674.31129999999996</v>
      </c>
    </row>
    <row r="1131" spans="1:5" x14ac:dyDescent="0.15">
      <c r="A1131">
        <v>530888.78700000001</v>
      </c>
      <c r="B1131">
        <v>128.1747</v>
      </c>
      <c r="C1131">
        <v>12317.44</v>
      </c>
      <c r="D1131">
        <v>675.26139999999998</v>
      </c>
      <c r="E1131">
        <v>674.59</v>
      </c>
    </row>
    <row r="1132" spans="1:5" x14ac:dyDescent="0.15">
      <c r="A1132">
        <v>530888.81999999995</v>
      </c>
      <c r="B1132">
        <v>128.24510000000001</v>
      </c>
      <c r="C1132">
        <v>12298.15</v>
      </c>
      <c r="D1132">
        <v>675.31550000000004</v>
      </c>
      <c r="E1132">
        <v>674.77149999999995</v>
      </c>
    </row>
    <row r="1133" spans="1:5" x14ac:dyDescent="0.15">
      <c r="A1133">
        <v>530888.85400000005</v>
      </c>
      <c r="B1133">
        <v>128.24539999999999</v>
      </c>
      <c r="C1133">
        <v>12297.74</v>
      </c>
      <c r="D1133">
        <v>674.90750000000003</v>
      </c>
      <c r="E1133">
        <v>674.77509999999995</v>
      </c>
    </row>
    <row r="1134" spans="1:5" x14ac:dyDescent="0.15">
      <c r="A1134">
        <v>530888.88699999999</v>
      </c>
      <c r="B1134">
        <v>128.315</v>
      </c>
      <c r="C1134">
        <v>12298.24</v>
      </c>
      <c r="D1134">
        <v>674.65359999999998</v>
      </c>
      <c r="E1134">
        <v>674.79909999999995</v>
      </c>
    </row>
    <row r="1135" spans="1:5" x14ac:dyDescent="0.15">
      <c r="A1135">
        <v>530888.92000000004</v>
      </c>
      <c r="B1135">
        <v>128.30260000000001</v>
      </c>
      <c r="C1135">
        <v>12304.98</v>
      </c>
      <c r="D1135">
        <v>674.58420000000001</v>
      </c>
      <c r="E1135">
        <v>674.87860000000001</v>
      </c>
    </row>
    <row r="1136" spans="1:5" x14ac:dyDescent="0.15">
      <c r="A1136">
        <v>530888.95400000003</v>
      </c>
      <c r="B1136">
        <v>128.21029999999999</v>
      </c>
      <c r="C1136">
        <v>12307.35</v>
      </c>
      <c r="D1136">
        <v>675.04750000000001</v>
      </c>
      <c r="E1136">
        <v>675.19949999999994</v>
      </c>
    </row>
    <row r="1137" spans="1:5" x14ac:dyDescent="0.15">
      <c r="A1137">
        <v>530888.98699999996</v>
      </c>
      <c r="B1137">
        <v>128.15690000000001</v>
      </c>
      <c r="C1137">
        <v>12312.15</v>
      </c>
      <c r="D1137">
        <v>675.39319999999998</v>
      </c>
      <c r="E1137">
        <v>675.46429999999998</v>
      </c>
    </row>
    <row r="1138" spans="1:5" x14ac:dyDescent="0.15">
      <c r="A1138">
        <v>530889.02</v>
      </c>
      <c r="B1138">
        <v>128.05709999999999</v>
      </c>
      <c r="C1138">
        <v>12310.44</v>
      </c>
      <c r="D1138">
        <v>675.76769999999999</v>
      </c>
      <c r="E1138">
        <v>675.6789</v>
      </c>
    </row>
    <row r="1139" spans="1:5" x14ac:dyDescent="0.15">
      <c r="A1139">
        <v>530889.054</v>
      </c>
      <c r="B1139">
        <v>127.99930000000001</v>
      </c>
      <c r="C1139">
        <v>12306.26</v>
      </c>
      <c r="D1139">
        <v>676.01229999999998</v>
      </c>
      <c r="E1139">
        <v>675.82</v>
      </c>
    </row>
    <row r="1140" spans="1:5" x14ac:dyDescent="0.15">
      <c r="A1140">
        <v>530889.08700000006</v>
      </c>
      <c r="B1140">
        <v>127.94540000000001</v>
      </c>
      <c r="C1140">
        <v>12297.48</v>
      </c>
      <c r="D1140">
        <v>676.30600000000004</v>
      </c>
      <c r="E1140">
        <v>676.03700000000003</v>
      </c>
    </row>
    <row r="1141" spans="1:5" x14ac:dyDescent="0.15">
      <c r="A1141">
        <v>530889.12</v>
      </c>
      <c r="B1141">
        <v>127.9004</v>
      </c>
      <c r="C1141">
        <v>12284.17</v>
      </c>
      <c r="D1141">
        <v>676.4171</v>
      </c>
      <c r="E1141">
        <v>676.18370000000004</v>
      </c>
    </row>
    <row r="1142" spans="1:5" x14ac:dyDescent="0.15">
      <c r="A1142">
        <v>530889.15399999998</v>
      </c>
      <c r="B1142">
        <v>127.842</v>
      </c>
      <c r="C1142">
        <v>12268.89</v>
      </c>
      <c r="D1142">
        <v>676.40200000000004</v>
      </c>
      <c r="E1142">
        <v>676.32090000000005</v>
      </c>
    </row>
    <row r="1143" spans="1:5" x14ac:dyDescent="0.15">
      <c r="A1143">
        <v>530889.18700000003</v>
      </c>
      <c r="B1143">
        <v>127.8066</v>
      </c>
      <c r="C1143">
        <v>12263.55</v>
      </c>
      <c r="D1143">
        <v>676.43700000000001</v>
      </c>
      <c r="E1143">
        <v>676.45939999999996</v>
      </c>
    </row>
    <row r="1144" spans="1:5" x14ac:dyDescent="0.15">
      <c r="A1144">
        <v>530889.22</v>
      </c>
      <c r="B1144">
        <v>127.86360000000001</v>
      </c>
      <c r="C1144">
        <v>12262.09</v>
      </c>
      <c r="D1144">
        <v>676.35879999999997</v>
      </c>
      <c r="E1144">
        <v>676.55100000000004</v>
      </c>
    </row>
    <row r="1145" spans="1:5" x14ac:dyDescent="0.15">
      <c r="A1145">
        <v>530889.25399999996</v>
      </c>
      <c r="B1145">
        <v>127.84059999999999</v>
      </c>
      <c r="C1145">
        <v>12279.2</v>
      </c>
      <c r="D1145">
        <v>676.23829999999998</v>
      </c>
      <c r="E1145">
        <v>676.56529999999998</v>
      </c>
    </row>
    <row r="1146" spans="1:5" x14ac:dyDescent="0.15">
      <c r="A1146">
        <v>530889.28700000001</v>
      </c>
      <c r="B1146">
        <v>127.8921</v>
      </c>
      <c r="C1146">
        <v>12298.84</v>
      </c>
      <c r="D1146">
        <v>676.26350000000002</v>
      </c>
      <c r="E1146">
        <v>676.57370000000003</v>
      </c>
    </row>
    <row r="1147" spans="1:5" x14ac:dyDescent="0.15">
      <c r="A1147">
        <v>530889.31999999995</v>
      </c>
      <c r="B1147">
        <v>127.9842</v>
      </c>
      <c r="C1147">
        <v>12316.73</v>
      </c>
      <c r="D1147">
        <v>676.48080000000004</v>
      </c>
      <c r="E1147">
        <v>676.68650000000002</v>
      </c>
    </row>
    <row r="1148" spans="1:5" x14ac:dyDescent="0.15">
      <c r="A1148">
        <v>530889.35400000005</v>
      </c>
      <c r="B1148">
        <v>128.05090000000001</v>
      </c>
      <c r="C1148">
        <v>12336.91</v>
      </c>
      <c r="D1148">
        <v>676.45399999999995</v>
      </c>
      <c r="E1148">
        <v>676.70479999999998</v>
      </c>
    </row>
    <row r="1149" spans="1:5" x14ac:dyDescent="0.15">
      <c r="A1149">
        <v>530889.38699999999</v>
      </c>
      <c r="B1149">
        <v>128.16380000000001</v>
      </c>
      <c r="C1149">
        <v>12354.72</v>
      </c>
      <c r="D1149">
        <v>676.39</v>
      </c>
      <c r="E1149">
        <v>676.70270000000005</v>
      </c>
    </row>
    <row r="1150" spans="1:5" x14ac:dyDescent="0.15">
      <c r="A1150">
        <v>530889.42000000004</v>
      </c>
      <c r="B1150">
        <v>128.22640000000001</v>
      </c>
      <c r="C1150">
        <v>12365.5</v>
      </c>
      <c r="D1150">
        <v>676.26059999999995</v>
      </c>
      <c r="E1150">
        <v>676.59699999999998</v>
      </c>
    </row>
    <row r="1151" spans="1:5" x14ac:dyDescent="0.15">
      <c r="A1151">
        <v>530889.45400000003</v>
      </c>
      <c r="B1151">
        <v>128.18799999999999</v>
      </c>
      <c r="C1151">
        <v>12368.33</v>
      </c>
      <c r="D1151">
        <v>676.11469999999997</v>
      </c>
      <c r="E1151">
        <v>676.46969999999999</v>
      </c>
    </row>
    <row r="1152" spans="1:5" x14ac:dyDescent="0.15">
      <c r="A1152">
        <v>530889.48699999996</v>
      </c>
      <c r="B1152">
        <v>128.14789999999999</v>
      </c>
      <c r="C1152">
        <v>12369.57</v>
      </c>
      <c r="D1152">
        <v>676.12090000000001</v>
      </c>
      <c r="E1152">
        <v>676.36189999999999</v>
      </c>
    </row>
    <row r="1153" spans="1:5" x14ac:dyDescent="0.15">
      <c r="A1153">
        <v>530889.52</v>
      </c>
      <c r="B1153">
        <v>128.1027</v>
      </c>
      <c r="C1153">
        <v>12366.48</v>
      </c>
      <c r="D1153">
        <v>675.87369999999999</v>
      </c>
      <c r="E1153">
        <v>676.09109999999998</v>
      </c>
    </row>
    <row r="1154" spans="1:5" x14ac:dyDescent="0.15">
      <c r="A1154">
        <v>530889.554</v>
      </c>
      <c r="B1154">
        <v>128.21799999999999</v>
      </c>
      <c r="C1154">
        <v>12342.59</v>
      </c>
      <c r="D1154">
        <v>675.43299999999999</v>
      </c>
      <c r="E1154">
        <v>675.75369999999998</v>
      </c>
    </row>
    <row r="1155" spans="1:5" x14ac:dyDescent="0.15">
      <c r="A1155">
        <v>530889.58700000006</v>
      </c>
      <c r="B1155">
        <v>128.49350000000001</v>
      </c>
      <c r="C1155">
        <v>12302.52</v>
      </c>
      <c r="D1155">
        <v>674.85239999999999</v>
      </c>
      <c r="E1155">
        <v>675.34870000000001</v>
      </c>
    </row>
    <row r="1156" spans="1:5" x14ac:dyDescent="0.15">
      <c r="A1156">
        <v>530889.62</v>
      </c>
      <c r="B1156">
        <v>128.72319999999999</v>
      </c>
      <c r="C1156">
        <v>12267.51</v>
      </c>
      <c r="D1156">
        <v>674.43190000000004</v>
      </c>
      <c r="E1156">
        <v>675.00810000000001</v>
      </c>
    </row>
    <row r="1157" spans="1:5" x14ac:dyDescent="0.15">
      <c r="A1157">
        <v>530889.65399999998</v>
      </c>
      <c r="B1157">
        <v>128.81299999999999</v>
      </c>
      <c r="C1157">
        <v>12238.87</v>
      </c>
      <c r="D1157">
        <v>674.13109999999995</v>
      </c>
      <c r="E1157">
        <v>674.64080000000001</v>
      </c>
    </row>
    <row r="1158" spans="1:5" x14ac:dyDescent="0.15">
      <c r="A1158">
        <v>530889.68700000003</v>
      </c>
      <c r="B1158">
        <v>128.79409999999999</v>
      </c>
      <c r="C1158">
        <v>12246.33</v>
      </c>
      <c r="D1158">
        <v>674.24480000000005</v>
      </c>
      <c r="E1158">
        <v>674.48299999999995</v>
      </c>
    </row>
    <row r="1159" spans="1:5" x14ac:dyDescent="0.15">
      <c r="A1159">
        <v>530889.72</v>
      </c>
      <c r="B1159">
        <v>128.75479999999999</v>
      </c>
      <c r="C1159">
        <v>12263.93</v>
      </c>
      <c r="D1159">
        <v>674.65679999999998</v>
      </c>
      <c r="E1159">
        <v>674.48519999999996</v>
      </c>
    </row>
    <row r="1160" spans="1:5" x14ac:dyDescent="0.15">
      <c r="A1160">
        <v>530889.75399999996</v>
      </c>
      <c r="B1160">
        <v>128.69499999999999</v>
      </c>
      <c r="C1160">
        <v>12286.89</v>
      </c>
      <c r="D1160">
        <v>675.25840000000005</v>
      </c>
      <c r="E1160">
        <v>674.6567</v>
      </c>
    </row>
    <row r="1161" spans="1:5" x14ac:dyDescent="0.15">
      <c r="A1161">
        <v>530889.78700000001</v>
      </c>
      <c r="B1161">
        <v>128.53880000000001</v>
      </c>
      <c r="C1161">
        <v>12308.67</v>
      </c>
      <c r="D1161">
        <v>675.82640000000004</v>
      </c>
      <c r="E1161">
        <v>674.87249999999995</v>
      </c>
    </row>
    <row r="1162" spans="1:5" x14ac:dyDescent="0.15">
      <c r="A1162">
        <v>530889.81999999995</v>
      </c>
      <c r="B1162">
        <v>128.30000000000001</v>
      </c>
      <c r="C1162">
        <v>12330.1</v>
      </c>
      <c r="D1162">
        <v>676.48030000000006</v>
      </c>
      <c r="E1162">
        <v>675.22670000000005</v>
      </c>
    </row>
    <row r="1163" spans="1:5" x14ac:dyDescent="0.15">
      <c r="A1163">
        <v>530889.85400000005</v>
      </c>
      <c r="B1163">
        <v>128.23439999999999</v>
      </c>
      <c r="C1163">
        <v>12320.79</v>
      </c>
      <c r="D1163">
        <v>676.33810000000005</v>
      </c>
      <c r="E1163">
        <v>675.31449999999995</v>
      </c>
    </row>
    <row r="1164" spans="1:5" x14ac:dyDescent="0.15">
      <c r="A1164">
        <v>530889.88699999999</v>
      </c>
      <c r="B1164">
        <v>128.27940000000001</v>
      </c>
      <c r="C1164">
        <v>12323.77</v>
      </c>
      <c r="D1164">
        <v>675.99570000000006</v>
      </c>
      <c r="E1164">
        <v>675.34839999999997</v>
      </c>
    </row>
    <row r="1165" spans="1:5" x14ac:dyDescent="0.15">
      <c r="A1165">
        <v>530889.92000000004</v>
      </c>
      <c r="B1165">
        <v>128.3605</v>
      </c>
      <c r="C1165">
        <v>12320.05</v>
      </c>
      <c r="D1165">
        <v>675.98659999999995</v>
      </c>
      <c r="E1165">
        <v>675.58320000000003</v>
      </c>
    </row>
    <row r="1166" spans="1:5" x14ac:dyDescent="0.15">
      <c r="A1166">
        <v>530889.95400000003</v>
      </c>
      <c r="B1166">
        <v>128.41829999999999</v>
      </c>
      <c r="C1166">
        <v>12314.61</v>
      </c>
      <c r="D1166">
        <v>675.88580000000002</v>
      </c>
      <c r="E1166">
        <v>675.78309999999999</v>
      </c>
    </row>
    <row r="1167" spans="1:5" x14ac:dyDescent="0.15">
      <c r="A1167">
        <v>530889.98699999996</v>
      </c>
      <c r="B1167">
        <v>128.35419999999999</v>
      </c>
      <c r="C1167">
        <v>12308.49</v>
      </c>
      <c r="D1167">
        <v>675.82</v>
      </c>
      <c r="E1167">
        <v>675.99009999999998</v>
      </c>
    </row>
    <row r="1168" spans="1:5" x14ac:dyDescent="0.15">
      <c r="A1168">
        <v>530890.02</v>
      </c>
      <c r="B1168">
        <v>128.2321</v>
      </c>
      <c r="C1168">
        <v>12307.91</v>
      </c>
      <c r="D1168">
        <v>675.84169999999995</v>
      </c>
      <c r="E1168">
        <v>676.13610000000006</v>
      </c>
    </row>
    <row r="1169" spans="1:5" x14ac:dyDescent="0.15">
      <c r="A1169">
        <v>530890.054</v>
      </c>
      <c r="B1169">
        <v>128.2269</v>
      </c>
      <c r="C1169">
        <v>12285.15</v>
      </c>
      <c r="D1169">
        <v>675.66060000000004</v>
      </c>
      <c r="E1169">
        <v>676.11599999999999</v>
      </c>
    </row>
    <row r="1170" spans="1:5" x14ac:dyDescent="0.15">
      <c r="A1170">
        <v>530890.08700000006</v>
      </c>
      <c r="B1170">
        <v>128.27529999999999</v>
      </c>
      <c r="C1170">
        <v>12283.95</v>
      </c>
      <c r="D1170">
        <v>675.10990000000004</v>
      </c>
      <c r="E1170">
        <v>675.82690000000002</v>
      </c>
    </row>
    <row r="1171" spans="1:5" x14ac:dyDescent="0.15">
      <c r="A1171">
        <v>530890.12</v>
      </c>
      <c r="B1171">
        <v>128.42910000000001</v>
      </c>
      <c r="C1171">
        <v>12261.94</v>
      </c>
      <c r="D1171">
        <v>674.5421</v>
      </c>
      <c r="E1171">
        <v>675.45489999999995</v>
      </c>
    </row>
    <row r="1172" spans="1:5" x14ac:dyDescent="0.15">
      <c r="A1172">
        <v>530890.15399999998</v>
      </c>
      <c r="B1172">
        <v>128.46780000000001</v>
      </c>
      <c r="C1172">
        <v>12241.56</v>
      </c>
      <c r="D1172">
        <v>674.33479999999997</v>
      </c>
      <c r="E1172">
        <v>675.19010000000003</v>
      </c>
    </row>
    <row r="1173" spans="1:5" x14ac:dyDescent="0.15">
      <c r="A1173">
        <v>530890.18700000003</v>
      </c>
      <c r="B1173">
        <v>128.52420000000001</v>
      </c>
      <c r="C1173">
        <v>12242.98</v>
      </c>
      <c r="D1173">
        <v>674.149</v>
      </c>
      <c r="E1173">
        <v>674.90470000000005</v>
      </c>
    </row>
    <row r="1174" spans="1:5" x14ac:dyDescent="0.15">
      <c r="A1174">
        <v>530890.22</v>
      </c>
      <c r="B1174">
        <v>128.5984</v>
      </c>
      <c r="C1174">
        <v>12255.98</v>
      </c>
      <c r="D1174">
        <v>674.62070000000006</v>
      </c>
      <c r="E1174">
        <v>674.89940000000001</v>
      </c>
    </row>
    <row r="1175" spans="1:5" x14ac:dyDescent="0.15">
      <c r="A1175">
        <v>530890.25399999996</v>
      </c>
      <c r="B1175">
        <v>128.59960000000001</v>
      </c>
      <c r="C1175">
        <v>12269.42</v>
      </c>
      <c r="D1175">
        <v>675.1934</v>
      </c>
      <c r="E1175">
        <v>674.92399999999998</v>
      </c>
    </row>
    <row r="1176" spans="1:5" x14ac:dyDescent="0.15">
      <c r="A1176">
        <v>530890.28700000001</v>
      </c>
      <c r="B1176">
        <v>128.5693</v>
      </c>
      <c r="C1176">
        <v>12281.5</v>
      </c>
      <c r="D1176">
        <v>675.78989999999999</v>
      </c>
      <c r="E1176">
        <v>675.05709999999999</v>
      </c>
    </row>
    <row r="1177" spans="1:5" x14ac:dyDescent="0.15">
      <c r="A1177">
        <v>530890.31999999995</v>
      </c>
      <c r="B1177">
        <v>128.4332</v>
      </c>
      <c r="C1177">
        <v>12291.16</v>
      </c>
      <c r="D1177">
        <v>676.34770000000003</v>
      </c>
      <c r="E1177">
        <v>675.27729999999997</v>
      </c>
    </row>
    <row r="1178" spans="1:5" x14ac:dyDescent="0.15">
      <c r="A1178">
        <v>530890.35400000005</v>
      </c>
      <c r="B1178">
        <v>128.35159999999999</v>
      </c>
      <c r="C1178">
        <v>12300.02</v>
      </c>
      <c r="D1178">
        <v>676.56179999999995</v>
      </c>
      <c r="E1178">
        <v>675.47519999999997</v>
      </c>
    </row>
    <row r="1179" spans="1:5" x14ac:dyDescent="0.15">
      <c r="A1179">
        <v>530890.38699999999</v>
      </c>
      <c r="B1179">
        <v>128.2681</v>
      </c>
      <c r="C1179">
        <v>12297.68</v>
      </c>
      <c r="D1179">
        <v>676.40660000000003</v>
      </c>
      <c r="E1179">
        <v>675.60929999999996</v>
      </c>
    </row>
    <row r="1180" spans="1:5" x14ac:dyDescent="0.15">
      <c r="A1180">
        <v>530890.42000000004</v>
      </c>
      <c r="B1180">
        <v>128.2843</v>
      </c>
      <c r="C1180">
        <v>12297.55</v>
      </c>
      <c r="D1180">
        <v>676.03959999999995</v>
      </c>
      <c r="E1180">
        <v>675.70809999999994</v>
      </c>
    </row>
    <row r="1181" spans="1:5" x14ac:dyDescent="0.15">
      <c r="A1181">
        <v>530890.45400000003</v>
      </c>
      <c r="B1181">
        <v>128.26410000000001</v>
      </c>
      <c r="C1181">
        <v>12291.72</v>
      </c>
      <c r="D1181">
        <v>675.85609999999997</v>
      </c>
      <c r="E1181">
        <v>675.87099999999998</v>
      </c>
    </row>
    <row r="1182" spans="1:5" x14ac:dyDescent="0.15">
      <c r="A1182">
        <v>530890.48699999996</v>
      </c>
      <c r="B1182">
        <v>128.30279999999999</v>
      </c>
      <c r="C1182">
        <v>12289.38</v>
      </c>
      <c r="D1182">
        <v>675.85249999999996</v>
      </c>
      <c r="E1182">
        <v>676.06399999999996</v>
      </c>
    </row>
    <row r="1183" spans="1:5" x14ac:dyDescent="0.15">
      <c r="A1183">
        <v>530890.52</v>
      </c>
      <c r="B1183">
        <v>128.3022</v>
      </c>
      <c r="C1183">
        <v>12295.69</v>
      </c>
      <c r="D1183">
        <v>675.69309999999996</v>
      </c>
      <c r="E1183">
        <v>676.07420000000002</v>
      </c>
    </row>
    <row r="1184" spans="1:5" x14ac:dyDescent="0.15">
      <c r="A1184">
        <v>530890.554</v>
      </c>
      <c r="B1184">
        <v>128.31039999999999</v>
      </c>
      <c r="C1184">
        <v>12297.96</v>
      </c>
      <c r="D1184">
        <v>675.83699999999999</v>
      </c>
      <c r="E1184">
        <v>676.16980000000001</v>
      </c>
    </row>
    <row r="1185" spans="1:5" x14ac:dyDescent="0.15">
      <c r="A1185">
        <v>530890.58700000006</v>
      </c>
      <c r="B1185">
        <v>128.31440000000001</v>
      </c>
      <c r="C1185">
        <v>12297.13</v>
      </c>
      <c r="D1185">
        <v>675.95249999999999</v>
      </c>
      <c r="E1185">
        <v>676.27700000000004</v>
      </c>
    </row>
    <row r="1186" spans="1:5" x14ac:dyDescent="0.15">
      <c r="A1186">
        <v>530890.62</v>
      </c>
      <c r="B1186">
        <v>128.30240000000001</v>
      </c>
      <c r="C1186">
        <v>12298.04</v>
      </c>
      <c r="D1186">
        <v>675.98609999999996</v>
      </c>
      <c r="E1186">
        <v>676.29169999999999</v>
      </c>
    </row>
    <row r="1187" spans="1:5" x14ac:dyDescent="0.15">
      <c r="A1187">
        <v>530890.65399999998</v>
      </c>
      <c r="B1187">
        <v>128.31299999999999</v>
      </c>
      <c r="C1187">
        <v>12297.52</v>
      </c>
      <c r="D1187">
        <v>675.92250000000001</v>
      </c>
      <c r="E1187">
        <v>676.22730000000001</v>
      </c>
    </row>
    <row r="1188" spans="1:5" x14ac:dyDescent="0.15">
      <c r="A1188">
        <v>530890.68700000003</v>
      </c>
      <c r="B1188">
        <v>128.33500000000001</v>
      </c>
      <c r="C1188">
        <v>12295.35</v>
      </c>
      <c r="D1188">
        <v>675.9049</v>
      </c>
      <c r="E1188">
        <v>676.17160000000001</v>
      </c>
    </row>
    <row r="1189" spans="1:5" x14ac:dyDescent="0.15">
      <c r="A1189">
        <v>530890.72</v>
      </c>
      <c r="B1189">
        <v>128.3432</v>
      </c>
      <c r="C1189">
        <v>12310.67</v>
      </c>
      <c r="D1189">
        <v>675.90880000000004</v>
      </c>
      <c r="E1189">
        <v>676.09190000000001</v>
      </c>
    </row>
    <row r="1190" spans="1:5" x14ac:dyDescent="0.15">
      <c r="A1190">
        <v>530890.75399999996</v>
      </c>
      <c r="B1190">
        <v>128.36670000000001</v>
      </c>
      <c r="C1190">
        <v>12325.47</v>
      </c>
      <c r="D1190">
        <v>675.92510000000004</v>
      </c>
      <c r="E1190">
        <v>675.9855</v>
      </c>
    </row>
    <row r="1191" spans="1:5" x14ac:dyDescent="0.15">
      <c r="A1191">
        <v>530890.78700000001</v>
      </c>
      <c r="B1191">
        <v>128.49590000000001</v>
      </c>
      <c r="C1191">
        <v>12297.99</v>
      </c>
      <c r="D1191">
        <v>675.34799999999996</v>
      </c>
      <c r="E1191">
        <v>675.57479999999998</v>
      </c>
    </row>
    <row r="1192" spans="1:5" x14ac:dyDescent="0.15">
      <c r="A1192">
        <v>530890.81999999995</v>
      </c>
      <c r="B1192">
        <v>128.6336</v>
      </c>
      <c r="C1192">
        <v>12288.84</v>
      </c>
      <c r="D1192">
        <v>674.8039</v>
      </c>
      <c r="E1192">
        <v>675.19050000000004</v>
      </c>
    </row>
    <row r="1193" spans="1:5" x14ac:dyDescent="0.15">
      <c r="A1193">
        <v>530890.85400000005</v>
      </c>
      <c r="B1193">
        <v>128.66759999999999</v>
      </c>
      <c r="C1193">
        <v>12280.77</v>
      </c>
      <c r="D1193">
        <v>674.6884</v>
      </c>
      <c r="E1193">
        <v>675.02919999999995</v>
      </c>
    </row>
    <row r="1194" spans="1:5" x14ac:dyDescent="0.15">
      <c r="A1194">
        <v>530890.88699999999</v>
      </c>
      <c r="B1194">
        <v>128.65979999999999</v>
      </c>
      <c r="C1194">
        <v>12274.39</v>
      </c>
      <c r="D1194">
        <v>674.673</v>
      </c>
      <c r="E1194">
        <v>674.93510000000003</v>
      </c>
    </row>
    <row r="1195" spans="1:5" x14ac:dyDescent="0.15">
      <c r="A1195">
        <v>530890.92000000004</v>
      </c>
      <c r="B1195">
        <v>128.47040000000001</v>
      </c>
      <c r="C1195">
        <v>12267.46</v>
      </c>
      <c r="D1195">
        <v>674.74770000000001</v>
      </c>
      <c r="E1195">
        <v>674.86940000000004</v>
      </c>
    </row>
    <row r="1196" spans="1:5" x14ac:dyDescent="0.15">
      <c r="A1196">
        <v>530890.95400000003</v>
      </c>
      <c r="B1196">
        <v>128.2302</v>
      </c>
      <c r="C1196">
        <v>12262.14</v>
      </c>
      <c r="D1196">
        <v>675.00030000000004</v>
      </c>
      <c r="E1196">
        <v>674.90920000000006</v>
      </c>
    </row>
    <row r="1197" spans="1:5" x14ac:dyDescent="0.15">
      <c r="A1197">
        <v>530890.98699999996</v>
      </c>
      <c r="B1197">
        <v>128.06870000000001</v>
      </c>
      <c r="C1197">
        <v>12260.6</v>
      </c>
      <c r="D1197">
        <v>675.09590000000003</v>
      </c>
      <c r="E1197">
        <v>674.88319999999999</v>
      </c>
    </row>
    <row r="1198" spans="1:5" x14ac:dyDescent="0.15">
      <c r="A1198">
        <v>530891.02</v>
      </c>
      <c r="B1198">
        <v>127.9051</v>
      </c>
      <c r="C1198">
        <v>12261.34</v>
      </c>
      <c r="D1198">
        <v>675.18330000000003</v>
      </c>
      <c r="E1198">
        <v>674.83669999999995</v>
      </c>
    </row>
    <row r="1199" spans="1:5" x14ac:dyDescent="0.15">
      <c r="A1199">
        <v>530891.054</v>
      </c>
      <c r="B1199">
        <v>127.80549999999999</v>
      </c>
      <c r="C1199">
        <v>12267.65</v>
      </c>
      <c r="D1199">
        <v>675.25649999999996</v>
      </c>
      <c r="E1199">
        <v>674.80619999999999</v>
      </c>
    </row>
    <row r="1200" spans="1:5" x14ac:dyDescent="0.15">
      <c r="A1200">
        <v>530891.08700000006</v>
      </c>
      <c r="B1200">
        <v>127.7067</v>
      </c>
      <c r="C1200">
        <v>12270.35</v>
      </c>
      <c r="D1200">
        <v>675.35519999999997</v>
      </c>
      <c r="E1200">
        <v>674.85310000000004</v>
      </c>
    </row>
    <row r="1201" spans="1:5" x14ac:dyDescent="0.15">
      <c r="A1201">
        <v>530891.12</v>
      </c>
      <c r="B1201">
        <v>127.6939</v>
      </c>
      <c r="C1201">
        <v>12264.28</v>
      </c>
      <c r="D1201">
        <v>675.29100000000005</v>
      </c>
      <c r="E1201">
        <v>674.93769999999995</v>
      </c>
    </row>
    <row r="1202" spans="1:5" x14ac:dyDescent="0.15">
      <c r="A1202">
        <v>530891.15399999998</v>
      </c>
      <c r="B1202">
        <v>127.69499999999999</v>
      </c>
      <c r="C1202">
        <v>12263.82</v>
      </c>
      <c r="D1202">
        <v>675.17849999999999</v>
      </c>
      <c r="E1202">
        <v>674.99620000000004</v>
      </c>
    </row>
    <row r="1203" spans="1:5" x14ac:dyDescent="0.15">
      <c r="A1203">
        <v>530891.18700000003</v>
      </c>
      <c r="B1203">
        <v>127.71980000000001</v>
      </c>
      <c r="C1203">
        <v>12264.01</v>
      </c>
      <c r="D1203">
        <v>675.16459999999995</v>
      </c>
      <c r="E1203">
        <v>675.04459999999995</v>
      </c>
    </row>
    <row r="1204" spans="1:5" x14ac:dyDescent="0.15">
      <c r="A1204">
        <v>530891.22</v>
      </c>
      <c r="B1204">
        <v>127.72929999999999</v>
      </c>
      <c r="C1204">
        <v>12263.86</v>
      </c>
      <c r="D1204">
        <v>675.11490000000003</v>
      </c>
      <c r="E1204">
        <v>675.09580000000005</v>
      </c>
    </row>
    <row r="1205" spans="1:5" x14ac:dyDescent="0.15">
      <c r="A1205">
        <v>530891.25399999996</v>
      </c>
      <c r="B1205">
        <v>127.7465</v>
      </c>
      <c r="C1205">
        <v>12265.31</v>
      </c>
      <c r="D1205">
        <v>675.06259999999997</v>
      </c>
      <c r="E1205">
        <v>675.12369999999999</v>
      </c>
    </row>
    <row r="1206" spans="1:5" x14ac:dyDescent="0.15">
      <c r="A1206">
        <v>530891.28700000001</v>
      </c>
      <c r="B1206">
        <v>127.7774</v>
      </c>
      <c r="C1206">
        <v>12264.81</v>
      </c>
      <c r="D1206">
        <v>674.86180000000002</v>
      </c>
      <c r="E1206">
        <v>675.04139999999995</v>
      </c>
    </row>
    <row r="1207" spans="1:5" x14ac:dyDescent="0.15">
      <c r="A1207">
        <v>530891.31999999995</v>
      </c>
      <c r="B1207">
        <v>127.83620000000001</v>
      </c>
      <c r="C1207">
        <v>12282.59</v>
      </c>
      <c r="D1207">
        <v>675.11149999999998</v>
      </c>
      <c r="E1207">
        <v>675.18820000000005</v>
      </c>
    </row>
    <row r="1208" spans="1:5" x14ac:dyDescent="0.15">
      <c r="A1208">
        <v>530891.35400000005</v>
      </c>
      <c r="B1208">
        <v>127.79170000000001</v>
      </c>
      <c r="C1208">
        <v>12298.7</v>
      </c>
      <c r="D1208">
        <v>675.23839999999996</v>
      </c>
      <c r="E1208">
        <v>675.28359999999998</v>
      </c>
    </row>
    <row r="1209" spans="1:5" x14ac:dyDescent="0.15">
      <c r="A1209">
        <v>530891.38699999999</v>
      </c>
      <c r="B1209">
        <v>127.7778</v>
      </c>
      <c r="C1209">
        <v>12312.2</v>
      </c>
      <c r="D1209">
        <v>675.3682</v>
      </c>
      <c r="E1209">
        <v>675.36739999999998</v>
      </c>
    </row>
    <row r="1210" spans="1:5" x14ac:dyDescent="0.15">
      <c r="A1210">
        <v>530891.42000000004</v>
      </c>
      <c r="B1210">
        <v>127.7578</v>
      </c>
      <c r="C1210">
        <v>12324.03</v>
      </c>
      <c r="D1210">
        <v>675.41719999999998</v>
      </c>
      <c r="E1210">
        <v>675.38289999999995</v>
      </c>
    </row>
    <row r="1211" spans="1:5" x14ac:dyDescent="0.15">
      <c r="A1211">
        <v>530891.45400000003</v>
      </c>
      <c r="B1211">
        <v>127.7546</v>
      </c>
      <c r="C1211">
        <v>12333.5</v>
      </c>
      <c r="D1211">
        <v>675.35429999999997</v>
      </c>
      <c r="E1211">
        <v>675.29269999999997</v>
      </c>
    </row>
    <row r="1212" spans="1:5" x14ac:dyDescent="0.15">
      <c r="A1212">
        <v>530891.48699999996</v>
      </c>
      <c r="B1212">
        <v>127.73009999999999</v>
      </c>
      <c r="C1212">
        <v>12339.21</v>
      </c>
      <c r="D1212">
        <v>675.28890000000001</v>
      </c>
      <c r="E1212">
        <v>675.24239999999998</v>
      </c>
    </row>
    <row r="1213" spans="1:5" x14ac:dyDescent="0.15">
      <c r="A1213">
        <v>530891.52000000002</v>
      </c>
      <c r="B1213">
        <v>127.6936</v>
      </c>
      <c r="C1213">
        <v>12340.11</v>
      </c>
      <c r="D1213">
        <v>675.04039999999998</v>
      </c>
      <c r="E1213">
        <v>675.14269999999999</v>
      </c>
    </row>
    <row r="1214" spans="1:5" x14ac:dyDescent="0.15">
      <c r="A1214">
        <v>530891.554</v>
      </c>
      <c r="B1214">
        <v>127.62990000000001</v>
      </c>
      <c r="C1214">
        <v>12343.23</v>
      </c>
      <c r="D1214">
        <v>674.923</v>
      </c>
      <c r="E1214">
        <v>675.09299999999996</v>
      </c>
    </row>
    <row r="1215" spans="1:5" x14ac:dyDescent="0.15">
      <c r="A1215">
        <v>530891.58700000006</v>
      </c>
      <c r="B1215">
        <v>127.5625</v>
      </c>
      <c r="C1215">
        <v>12344.91</v>
      </c>
      <c r="D1215">
        <v>674.78200000000004</v>
      </c>
      <c r="E1215">
        <v>675.02160000000003</v>
      </c>
    </row>
    <row r="1216" spans="1:5" x14ac:dyDescent="0.15">
      <c r="A1216">
        <v>530891.62</v>
      </c>
      <c r="B1216">
        <v>127.5271</v>
      </c>
      <c r="C1216">
        <v>12344.59</v>
      </c>
      <c r="D1216">
        <v>674.59789999999998</v>
      </c>
      <c r="E1216">
        <v>674.91909999999996</v>
      </c>
    </row>
    <row r="1217" spans="1:5" x14ac:dyDescent="0.15">
      <c r="A1217">
        <v>530891.65399999998</v>
      </c>
      <c r="B1217">
        <v>127.5394</v>
      </c>
      <c r="C1217">
        <v>12348.01</v>
      </c>
      <c r="D1217">
        <v>674.52639999999997</v>
      </c>
      <c r="E1217">
        <v>674.78210000000001</v>
      </c>
    </row>
    <row r="1218" spans="1:5" x14ac:dyDescent="0.15">
      <c r="A1218">
        <v>530891.68700000003</v>
      </c>
      <c r="B1218">
        <v>127.5184</v>
      </c>
      <c r="C1218">
        <v>12348.33</v>
      </c>
      <c r="D1218">
        <v>674.56629999999996</v>
      </c>
      <c r="E1218">
        <v>674.71050000000002</v>
      </c>
    </row>
    <row r="1219" spans="1:5" x14ac:dyDescent="0.15">
      <c r="A1219">
        <v>530891.72</v>
      </c>
      <c r="B1219">
        <v>127.6069</v>
      </c>
      <c r="C1219">
        <v>12345.2</v>
      </c>
      <c r="D1219">
        <v>674.58100000000002</v>
      </c>
      <c r="E1219">
        <v>674.63319999999999</v>
      </c>
    </row>
    <row r="1220" spans="1:5" x14ac:dyDescent="0.15">
      <c r="A1220">
        <v>530891.75399999996</v>
      </c>
      <c r="B1220">
        <v>127.664</v>
      </c>
      <c r="C1220">
        <v>12344.54</v>
      </c>
      <c r="D1220">
        <v>674.43629999999996</v>
      </c>
      <c r="E1220">
        <v>674.4932</v>
      </c>
    </row>
    <row r="1221" spans="1:5" x14ac:dyDescent="0.15">
      <c r="A1221">
        <v>530891.78700000001</v>
      </c>
      <c r="B1221">
        <v>127.6249</v>
      </c>
      <c r="C1221">
        <v>12337.95</v>
      </c>
      <c r="D1221">
        <v>674.53480000000002</v>
      </c>
      <c r="E1221">
        <v>674.47829999999999</v>
      </c>
    </row>
    <row r="1222" spans="1:5" x14ac:dyDescent="0.15">
      <c r="A1222">
        <v>530891.81999999995</v>
      </c>
      <c r="B1222">
        <v>127.49509999999999</v>
      </c>
      <c r="C1222">
        <v>12327.56</v>
      </c>
      <c r="D1222">
        <v>674.53359999999998</v>
      </c>
      <c r="E1222">
        <v>674.41639999999995</v>
      </c>
    </row>
    <row r="1223" spans="1:5" x14ac:dyDescent="0.15">
      <c r="A1223">
        <v>530891.85400000005</v>
      </c>
      <c r="B1223">
        <v>127.36539999999999</v>
      </c>
      <c r="C1223">
        <v>12314.78</v>
      </c>
      <c r="D1223">
        <v>674.26990000000001</v>
      </c>
      <c r="E1223">
        <v>674.24519999999995</v>
      </c>
    </row>
    <row r="1224" spans="1:5" x14ac:dyDescent="0.15">
      <c r="A1224">
        <v>530891.88699999999</v>
      </c>
      <c r="B1224">
        <v>127.25239999999999</v>
      </c>
      <c r="C1224">
        <v>12303.13</v>
      </c>
      <c r="D1224">
        <v>674.29740000000004</v>
      </c>
      <c r="E1224">
        <v>674.20619999999997</v>
      </c>
    </row>
    <row r="1225" spans="1:5" x14ac:dyDescent="0.15">
      <c r="A1225">
        <v>530891.92000000004</v>
      </c>
      <c r="B1225">
        <v>127.15730000000001</v>
      </c>
      <c r="C1225">
        <v>12291.85</v>
      </c>
      <c r="D1225">
        <v>674.11320000000001</v>
      </c>
      <c r="E1225">
        <v>674.07650000000001</v>
      </c>
    </row>
    <row r="1226" spans="1:5" x14ac:dyDescent="0.15">
      <c r="A1226">
        <v>530891.95400000003</v>
      </c>
      <c r="B1226">
        <v>127.1143</v>
      </c>
      <c r="C1226">
        <v>12284.01</v>
      </c>
      <c r="D1226">
        <v>674.2713</v>
      </c>
      <c r="E1226">
        <v>674.12950000000001</v>
      </c>
    </row>
    <row r="1227" spans="1:5" x14ac:dyDescent="0.15">
      <c r="A1227">
        <v>530891.98699999996</v>
      </c>
      <c r="B1227">
        <v>127.1118</v>
      </c>
      <c r="C1227">
        <v>12272.61</v>
      </c>
      <c r="D1227">
        <v>674.37159999999994</v>
      </c>
      <c r="E1227">
        <v>674.21510000000001</v>
      </c>
    </row>
    <row r="1228" spans="1:5" x14ac:dyDescent="0.15">
      <c r="A1228">
        <v>530892.02</v>
      </c>
      <c r="B1228">
        <v>127.1028</v>
      </c>
      <c r="C1228">
        <v>12261.82</v>
      </c>
      <c r="D1228">
        <v>674.4701</v>
      </c>
      <c r="E1228">
        <v>674.27800000000002</v>
      </c>
    </row>
    <row r="1229" spans="1:5" x14ac:dyDescent="0.15">
      <c r="A1229">
        <v>530892.054</v>
      </c>
      <c r="B1229">
        <v>127.179</v>
      </c>
      <c r="C1229">
        <v>12254.79</v>
      </c>
      <c r="D1229">
        <v>674.43219999999997</v>
      </c>
      <c r="E1229">
        <v>674.28639999999996</v>
      </c>
    </row>
    <row r="1230" spans="1:5" x14ac:dyDescent="0.15">
      <c r="A1230">
        <v>530892.08700000006</v>
      </c>
      <c r="B1230">
        <v>127.25369999999999</v>
      </c>
      <c r="C1230">
        <v>12249.3</v>
      </c>
      <c r="D1230">
        <v>674.55640000000005</v>
      </c>
      <c r="E1230">
        <v>674.38390000000004</v>
      </c>
    </row>
    <row r="1231" spans="1:5" x14ac:dyDescent="0.15">
      <c r="A1231">
        <v>530892.12</v>
      </c>
      <c r="B1231">
        <v>127.31229999999999</v>
      </c>
      <c r="C1231">
        <v>12248.72</v>
      </c>
      <c r="D1231">
        <v>674.2808</v>
      </c>
      <c r="E1231">
        <v>674.25660000000005</v>
      </c>
    </row>
    <row r="1232" spans="1:5" x14ac:dyDescent="0.15">
      <c r="A1232">
        <v>530892.15399999998</v>
      </c>
      <c r="B1232">
        <v>127.3086</v>
      </c>
      <c r="C1232">
        <v>12249.4</v>
      </c>
      <c r="D1232">
        <v>674.32449999999994</v>
      </c>
      <c r="E1232">
        <v>674.30430000000001</v>
      </c>
    </row>
    <row r="1233" spans="1:5" x14ac:dyDescent="0.15">
      <c r="A1233">
        <v>530892.18700000003</v>
      </c>
      <c r="B1233">
        <v>127.3693</v>
      </c>
      <c r="C1233">
        <v>12250.55</v>
      </c>
      <c r="D1233">
        <v>674.21029999999996</v>
      </c>
      <c r="E1233">
        <v>674.2758</v>
      </c>
    </row>
    <row r="1234" spans="1:5" x14ac:dyDescent="0.15">
      <c r="A1234">
        <v>530892.22</v>
      </c>
      <c r="B1234">
        <v>127.41459999999999</v>
      </c>
      <c r="C1234">
        <v>12262.4</v>
      </c>
      <c r="D1234">
        <v>674.11350000000004</v>
      </c>
      <c r="E1234">
        <v>674.23530000000005</v>
      </c>
    </row>
    <row r="1235" spans="1:5" x14ac:dyDescent="0.15">
      <c r="A1235">
        <v>530892.25399999996</v>
      </c>
      <c r="B1235">
        <v>127.4367</v>
      </c>
      <c r="C1235">
        <v>12273.6</v>
      </c>
      <c r="D1235">
        <v>673.80100000000004</v>
      </c>
      <c r="E1235">
        <v>674.07460000000003</v>
      </c>
    </row>
    <row r="1236" spans="1:5" x14ac:dyDescent="0.15">
      <c r="A1236">
        <v>530892.28700000001</v>
      </c>
      <c r="B1236">
        <v>127.4479</v>
      </c>
      <c r="C1236">
        <v>12285.15</v>
      </c>
      <c r="D1236">
        <v>673.56910000000005</v>
      </c>
      <c r="E1236">
        <v>673.88599999999997</v>
      </c>
    </row>
    <row r="1237" spans="1:5" x14ac:dyDescent="0.15">
      <c r="A1237">
        <v>530892.31999999995</v>
      </c>
      <c r="B1237">
        <v>127.37949999999999</v>
      </c>
      <c r="C1237">
        <v>12297.45</v>
      </c>
      <c r="D1237">
        <v>673.38409999999999</v>
      </c>
      <c r="E1237">
        <v>673.70920000000001</v>
      </c>
    </row>
    <row r="1238" spans="1:5" x14ac:dyDescent="0.15">
      <c r="A1238">
        <v>530892.35400000005</v>
      </c>
      <c r="B1238">
        <v>127.345</v>
      </c>
      <c r="C1238">
        <v>12307.73</v>
      </c>
      <c r="D1238">
        <v>673.15660000000003</v>
      </c>
      <c r="E1238">
        <v>673.5009</v>
      </c>
    </row>
    <row r="1239" spans="1:5" x14ac:dyDescent="0.15">
      <c r="A1239">
        <v>530892.38699999999</v>
      </c>
      <c r="B1239">
        <v>127.3006</v>
      </c>
      <c r="C1239">
        <v>12318.23</v>
      </c>
      <c r="D1239">
        <v>673.02719999999999</v>
      </c>
      <c r="E1239">
        <v>673.3193</v>
      </c>
    </row>
    <row r="1240" spans="1:5" x14ac:dyDescent="0.15">
      <c r="A1240">
        <v>530892.42000000004</v>
      </c>
      <c r="B1240">
        <v>127.202</v>
      </c>
      <c r="C1240">
        <v>12324.99</v>
      </c>
      <c r="D1240">
        <v>672.91780000000006</v>
      </c>
      <c r="E1240">
        <v>673.11130000000003</v>
      </c>
    </row>
    <row r="1241" spans="1:5" x14ac:dyDescent="0.15">
      <c r="A1241">
        <v>530892.45400000003</v>
      </c>
      <c r="B1241">
        <v>127.18689999999999</v>
      </c>
      <c r="C1241">
        <v>12333.79</v>
      </c>
      <c r="D1241">
        <v>672.75229999999999</v>
      </c>
      <c r="E1241">
        <v>672.92359999999996</v>
      </c>
    </row>
    <row r="1242" spans="1:5" x14ac:dyDescent="0.15">
      <c r="A1242">
        <v>530892.48699999996</v>
      </c>
      <c r="B1242">
        <v>127.1407</v>
      </c>
      <c r="C1242">
        <v>12337.1</v>
      </c>
      <c r="D1242">
        <v>672.87660000000005</v>
      </c>
      <c r="E1242">
        <v>672.82500000000005</v>
      </c>
    </row>
    <row r="1243" spans="1:5" x14ac:dyDescent="0.15">
      <c r="A1243">
        <v>530892.52</v>
      </c>
      <c r="B1243">
        <v>127.0368</v>
      </c>
      <c r="C1243">
        <v>12339.97</v>
      </c>
      <c r="D1243">
        <v>672.87400000000002</v>
      </c>
      <c r="E1243">
        <v>672.68539999999996</v>
      </c>
    </row>
    <row r="1244" spans="1:5" x14ac:dyDescent="0.15">
      <c r="A1244">
        <v>530892.554</v>
      </c>
      <c r="B1244">
        <v>126.95059999999999</v>
      </c>
      <c r="C1244">
        <v>12344.92</v>
      </c>
      <c r="D1244">
        <v>672.9402</v>
      </c>
      <c r="E1244">
        <v>672.64409999999998</v>
      </c>
    </row>
    <row r="1245" spans="1:5" x14ac:dyDescent="0.15">
      <c r="A1245">
        <v>530892.58700000006</v>
      </c>
      <c r="B1245">
        <v>126.9464</v>
      </c>
      <c r="C1245">
        <v>12342.71</v>
      </c>
      <c r="D1245">
        <v>672.74480000000005</v>
      </c>
      <c r="E1245">
        <v>672.5009</v>
      </c>
    </row>
    <row r="1246" spans="1:5" x14ac:dyDescent="0.15">
      <c r="A1246">
        <v>530892.62</v>
      </c>
      <c r="B1246">
        <v>126.9044</v>
      </c>
      <c r="C1246">
        <v>12340.39</v>
      </c>
      <c r="D1246">
        <v>672.59</v>
      </c>
      <c r="E1246">
        <v>672.42259999999999</v>
      </c>
    </row>
    <row r="1247" spans="1:5" x14ac:dyDescent="0.15">
      <c r="A1247">
        <v>530892.65399999998</v>
      </c>
      <c r="B1247">
        <v>126.9355</v>
      </c>
      <c r="C1247">
        <v>12331.01</v>
      </c>
      <c r="D1247">
        <v>672.5711</v>
      </c>
      <c r="E1247">
        <v>672.40499999999997</v>
      </c>
    </row>
    <row r="1248" spans="1:5" x14ac:dyDescent="0.15">
      <c r="A1248">
        <v>530892.68700000003</v>
      </c>
      <c r="B1248">
        <v>126.9348</v>
      </c>
      <c r="C1248">
        <v>12319.81</v>
      </c>
      <c r="D1248">
        <v>672.48839999999996</v>
      </c>
      <c r="E1248">
        <v>672.36839999999995</v>
      </c>
    </row>
    <row r="1249" spans="1:5" x14ac:dyDescent="0.15">
      <c r="A1249">
        <v>530892.72</v>
      </c>
      <c r="B1249">
        <v>126.9128</v>
      </c>
      <c r="C1249">
        <v>12309.85</v>
      </c>
      <c r="D1249">
        <v>672.51440000000002</v>
      </c>
      <c r="E1249">
        <v>672.3809</v>
      </c>
    </row>
    <row r="1250" spans="1:5" x14ac:dyDescent="0.15">
      <c r="A1250">
        <v>530892.75399999996</v>
      </c>
      <c r="B1250">
        <v>126.8596</v>
      </c>
      <c r="C1250">
        <v>12302.02</v>
      </c>
      <c r="D1250">
        <v>672.34130000000005</v>
      </c>
      <c r="E1250">
        <v>672.31679999999994</v>
      </c>
    </row>
    <row r="1251" spans="1:5" x14ac:dyDescent="0.15">
      <c r="A1251">
        <v>530892.78700000001</v>
      </c>
      <c r="B1251">
        <v>126.8276</v>
      </c>
      <c r="C1251">
        <v>12291.12</v>
      </c>
      <c r="D1251">
        <v>672.28959999999995</v>
      </c>
      <c r="E1251">
        <v>672.27229999999997</v>
      </c>
    </row>
    <row r="1252" spans="1:5" x14ac:dyDescent="0.15">
      <c r="A1252">
        <v>530892.81999999995</v>
      </c>
      <c r="B1252">
        <v>126.7629</v>
      </c>
      <c r="C1252">
        <v>12282.64</v>
      </c>
      <c r="D1252">
        <v>672.34460000000001</v>
      </c>
      <c r="E1252">
        <v>672.30539999999996</v>
      </c>
    </row>
    <row r="1253" spans="1:5" x14ac:dyDescent="0.15">
      <c r="A1253">
        <v>530892.85400000005</v>
      </c>
      <c r="B1253">
        <v>126.6764</v>
      </c>
      <c r="C1253">
        <v>12277.27</v>
      </c>
      <c r="D1253">
        <v>672.53470000000004</v>
      </c>
      <c r="E1253">
        <v>672.40449999999998</v>
      </c>
    </row>
    <row r="1254" spans="1:5" x14ac:dyDescent="0.15">
      <c r="A1254">
        <v>530892.88699999999</v>
      </c>
      <c r="B1254">
        <v>126.6277</v>
      </c>
      <c r="C1254">
        <v>12273.23</v>
      </c>
      <c r="D1254">
        <v>672.58109999999999</v>
      </c>
      <c r="E1254">
        <v>672.43179999999995</v>
      </c>
    </row>
    <row r="1255" spans="1:5" x14ac:dyDescent="0.15">
      <c r="A1255">
        <v>530892.92000000004</v>
      </c>
      <c r="B1255">
        <v>126.5775</v>
      </c>
      <c r="C1255">
        <v>12270.89</v>
      </c>
      <c r="D1255">
        <v>672.58969999999999</v>
      </c>
      <c r="E1255">
        <v>672.4529</v>
      </c>
    </row>
    <row r="1256" spans="1:5" x14ac:dyDescent="0.15">
      <c r="A1256">
        <v>530892.95400000003</v>
      </c>
      <c r="B1256">
        <v>126.5664</v>
      </c>
      <c r="C1256">
        <v>12268.7</v>
      </c>
      <c r="D1256">
        <v>672.74739999999997</v>
      </c>
      <c r="E1256">
        <v>672.55669999999998</v>
      </c>
    </row>
    <row r="1257" spans="1:5" x14ac:dyDescent="0.15">
      <c r="A1257">
        <v>530892.98699999996</v>
      </c>
      <c r="B1257">
        <v>126.5866</v>
      </c>
      <c r="C1257">
        <v>12269.79</v>
      </c>
      <c r="D1257">
        <v>672.79600000000005</v>
      </c>
      <c r="E1257">
        <v>672.61429999999996</v>
      </c>
    </row>
    <row r="1258" spans="1:5" x14ac:dyDescent="0.15">
      <c r="A1258">
        <v>530893.02</v>
      </c>
      <c r="B1258">
        <v>126.6506</v>
      </c>
      <c r="C1258">
        <v>12271.09</v>
      </c>
      <c r="D1258">
        <v>672.82209999999998</v>
      </c>
      <c r="E1258">
        <v>672.67309999999998</v>
      </c>
    </row>
    <row r="1259" spans="1:5" x14ac:dyDescent="0.15">
      <c r="A1259">
        <v>530893.054</v>
      </c>
      <c r="B1259">
        <v>126.81789999999999</v>
      </c>
      <c r="C1259">
        <v>12273.98</v>
      </c>
      <c r="D1259">
        <v>672.87030000000004</v>
      </c>
      <c r="E1259">
        <v>672.75480000000005</v>
      </c>
    </row>
    <row r="1260" spans="1:5" x14ac:dyDescent="0.15">
      <c r="A1260">
        <v>530893.08700000006</v>
      </c>
      <c r="B1260">
        <v>126.97239999999999</v>
      </c>
      <c r="C1260">
        <v>12278.48</v>
      </c>
      <c r="D1260">
        <v>672.67809999999997</v>
      </c>
      <c r="E1260">
        <v>672.72829999999999</v>
      </c>
    </row>
    <row r="1261" spans="1:5" x14ac:dyDescent="0.15">
      <c r="A1261">
        <v>530893.12</v>
      </c>
      <c r="B1261">
        <v>127.10080000000001</v>
      </c>
      <c r="C1261">
        <v>12279.33</v>
      </c>
      <c r="D1261">
        <v>672.42269999999996</v>
      </c>
      <c r="E1261">
        <v>672.63900000000001</v>
      </c>
    </row>
    <row r="1262" spans="1:5" x14ac:dyDescent="0.15">
      <c r="A1262">
        <v>530893.15399999998</v>
      </c>
      <c r="B1262">
        <v>127.2058</v>
      </c>
      <c r="C1262">
        <v>12282.28</v>
      </c>
      <c r="D1262">
        <v>672.10289999999998</v>
      </c>
      <c r="E1262">
        <v>672.49180000000001</v>
      </c>
    </row>
    <row r="1263" spans="1:5" x14ac:dyDescent="0.15">
      <c r="A1263">
        <v>530893.18700000003</v>
      </c>
      <c r="B1263">
        <v>127.25109999999999</v>
      </c>
      <c r="C1263">
        <v>12284.34</v>
      </c>
      <c r="D1263">
        <v>672.07060000000001</v>
      </c>
      <c r="E1263">
        <v>672.42989999999998</v>
      </c>
    </row>
    <row r="1264" spans="1:5" x14ac:dyDescent="0.15">
      <c r="A1264">
        <v>530893.22</v>
      </c>
      <c r="B1264">
        <v>127.24720000000001</v>
      </c>
      <c r="C1264">
        <v>12286.28</v>
      </c>
      <c r="D1264">
        <v>672.07190000000003</v>
      </c>
      <c r="E1264">
        <v>672.38279999999997</v>
      </c>
    </row>
    <row r="1265" spans="1:5" x14ac:dyDescent="0.15">
      <c r="A1265">
        <v>530893.25399999996</v>
      </c>
      <c r="B1265">
        <v>127.1862</v>
      </c>
      <c r="C1265">
        <v>12288.57</v>
      </c>
      <c r="D1265">
        <v>672.1825</v>
      </c>
      <c r="E1265">
        <v>672.35209999999995</v>
      </c>
    </row>
    <row r="1266" spans="1:5" x14ac:dyDescent="0.15">
      <c r="A1266">
        <v>530893.28700000001</v>
      </c>
      <c r="B1266">
        <v>127.1563</v>
      </c>
      <c r="C1266">
        <v>12289.03</v>
      </c>
      <c r="D1266">
        <v>672.32370000000003</v>
      </c>
      <c r="E1266">
        <v>672.33640000000003</v>
      </c>
    </row>
    <row r="1267" spans="1:5" x14ac:dyDescent="0.15">
      <c r="A1267">
        <v>530893.31999999995</v>
      </c>
      <c r="B1267">
        <v>127.1615</v>
      </c>
      <c r="C1267">
        <v>12292.76</v>
      </c>
      <c r="D1267">
        <v>672.3193</v>
      </c>
      <c r="E1267">
        <v>672.27670000000001</v>
      </c>
    </row>
    <row r="1268" spans="1:5" x14ac:dyDescent="0.15">
      <c r="A1268">
        <v>530893.35400000005</v>
      </c>
      <c r="B1268">
        <v>127.1358</v>
      </c>
      <c r="C1268">
        <v>12297.58</v>
      </c>
      <c r="D1268">
        <v>672.33540000000005</v>
      </c>
      <c r="E1268">
        <v>672.22450000000003</v>
      </c>
    </row>
    <row r="1269" spans="1:5" x14ac:dyDescent="0.15">
      <c r="A1269">
        <v>530893.38699999999</v>
      </c>
      <c r="B1269">
        <v>127.1397</v>
      </c>
      <c r="C1269">
        <v>12301.88</v>
      </c>
      <c r="D1269">
        <v>672.476</v>
      </c>
      <c r="E1269">
        <v>672.25819999999999</v>
      </c>
    </row>
    <row r="1270" spans="1:5" x14ac:dyDescent="0.15">
      <c r="A1270">
        <v>530893.42000000004</v>
      </c>
      <c r="B1270">
        <v>127.1434</v>
      </c>
      <c r="C1270">
        <v>12305.76</v>
      </c>
      <c r="D1270">
        <v>672.32569999999998</v>
      </c>
      <c r="E1270">
        <v>672.17110000000002</v>
      </c>
    </row>
    <row r="1271" spans="1:5" x14ac:dyDescent="0.15">
      <c r="A1271">
        <v>530893.45400000003</v>
      </c>
      <c r="B1271">
        <v>127.1474</v>
      </c>
      <c r="C1271">
        <v>12307.54</v>
      </c>
      <c r="D1271">
        <v>672.26919999999996</v>
      </c>
      <c r="E1271">
        <v>672.16589999999997</v>
      </c>
    </row>
    <row r="1272" spans="1:5" x14ac:dyDescent="0.15">
      <c r="A1272">
        <v>530893.48699999996</v>
      </c>
      <c r="B1272">
        <v>127.113</v>
      </c>
      <c r="C1272">
        <v>12305.76</v>
      </c>
      <c r="D1272">
        <v>672.37400000000002</v>
      </c>
      <c r="E1272">
        <v>672.26120000000003</v>
      </c>
    </row>
    <row r="1273" spans="1:5" x14ac:dyDescent="0.15">
      <c r="A1273">
        <v>530893.52</v>
      </c>
      <c r="B1273">
        <v>127.1014</v>
      </c>
      <c r="C1273">
        <v>12300.32</v>
      </c>
      <c r="D1273">
        <v>672.21559999999999</v>
      </c>
      <c r="E1273">
        <v>672.21270000000004</v>
      </c>
    </row>
    <row r="1274" spans="1:5" x14ac:dyDescent="0.15">
      <c r="A1274">
        <v>530893.554</v>
      </c>
      <c r="B1274">
        <v>127.0196</v>
      </c>
      <c r="C1274">
        <v>12293.9</v>
      </c>
      <c r="D1274">
        <v>672.23099999999999</v>
      </c>
      <c r="E1274">
        <v>672.22919999999999</v>
      </c>
    </row>
    <row r="1275" spans="1:5" x14ac:dyDescent="0.15">
      <c r="A1275">
        <v>530893.58700000006</v>
      </c>
      <c r="B1275">
        <v>126.9209</v>
      </c>
      <c r="C1275">
        <v>12286.57</v>
      </c>
      <c r="D1275">
        <v>672.12620000000004</v>
      </c>
      <c r="E1275">
        <v>672.18470000000002</v>
      </c>
    </row>
    <row r="1276" spans="1:5" x14ac:dyDescent="0.15">
      <c r="A1276">
        <v>530893.62</v>
      </c>
      <c r="B1276">
        <v>126.8798</v>
      </c>
      <c r="C1276">
        <v>12276.79</v>
      </c>
      <c r="D1276">
        <v>672.18679999999995</v>
      </c>
      <c r="E1276">
        <v>672.23299999999995</v>
      </c>
    </row>
    <row r="1277" spans="1:5" x14ac:dyDescent="0.15">
      <c r="A1277">
        <v>530893.65399999998</v>
      </c>
      <c r="B1277">
        <v>126.8396</v>
      </c>
      <c r="C1277">
        <v>12270.21</v>
      </c>
      <c r="D1277">
        <v>672.15809999999999</v>
      </c>
      <c r="E1277">
        <v>672.22889999999995</v>
      </c>
    </row>
    <row r="1278" spans="1:5" x14ac:dyDescent="0.15">
      <c r="A1278">
        <v>530893.68700000003</v>
      </c>
      <c r="B1278">
        <v>126.7533</v>
      </c>
      <c r="C1278">
        <v>12262.6</v>
      </c>
      <c r="D1278">
        <v>672.15110000000004</v>
      </c>
      <c r="E1278">
        <v>672.22329999999999</v>
      </c>
    </row>
    <row r="1279" spans="1:5" x14ac:dyDescent="0.15">
      <c r="A1279">
        <v>530893.72</v>
      </c>
      <c r="B1279">
        <v>126.70820000000001</v>
      </c>
      <c r="C1279">
        <v>12260.19</v>
      </c>
      <c r="D1279">
        <v>672.22860000000003</v>
      </c>
      <c r="E1279">
        <v>672.24300000000005</v>
      </c>
    </row>
    <row r="1280" spans="1:5" x14ac:dyDescent="0.15">
      <c r="A1280">
        <v>530893.75399999996</v>
      </c>
      <c r="B1280">
        <v>126.657</v>
      </c>
      <c r="C1280">
        <v>12256.99</v>
      </c>
      <c r="D1280">
        <v>672.31330000000003</v>
      </c>
      <c r="E1280">
        <v>672.26890000000003</v>
      </c>
    </row>
    <row r="1281" spans="1:5" x14ac:dyDescent="0.15">
      <c r="A1281">
        <v>530893.78700000001</v>
      </c>
      <c r="B1281">
        <v>126.8227</v>
      </c>
      <c r="C1281">
        <v>12257.65</v>
      </c>
      <c r="D1281">
        <v>672.48680000000002</v>
      </c>
      <c r="E1281">
        <v>672.33119999999997</v>
      </c>
    </row>
    <row r="1282" spans="1:5" x14ac:dyDescent="0.15">
      <c r="A1282">
        <v>530893.81999999995</v>
      </c>
      <c r="B1282">
        <v>126.9472</v>
      </c>
      <c r="C1282">
        <v>12259.66</v>
      </c>
      <c r="D1282">
        <v>672.56269999999995</v>
      </c>
      <c r="E1282">
        <v>672.35680000000002</v>
      </c>
    </row>
    <row r="1283" spans="1:5" x14ac:dyDescent="0.15">
      <c r="A1283">
        <v>530893.85400000005</v>
      </c>
      <c r="B1283">
        <v>127.0624</v>
      </c>
      <c r="C1283">
        <v>12265.11</v>
      </c>
      <c r="D1283">
        <v>672.4615</v>
      </c>
      <c r="E1283">
        <v>672.36329999999998</v>
      </c>
    </row>
    <row r="1284" spans="1:5" x14ac:dyDescent="0.15">
      <c r="A1284">
        <v>530893.88699999999</v>
      </c>
      <c r="B1284">
        <v>127.1365</v>
      </c>
      <c r="C1284">
        <v>12268.38</v>
      </c>
      <c r="D1284">
        <v>672.28049999999996</v>
      </c>
      <c r="E1284">
        <v>672.30780000000004</v>
      </c>
    </row>
    <row r="1285" spans="1:5" x14ac:dyDescent="0.15">
      <c r="A1285">
        <v>530893.92000000004</v>
      </c>
      <c r="B1285">
        <v>127.223</v>
      </c>
      <c r="C1285">
        <v>12273.39</v>
      </c>
      <c r="D1285">
        <v>672.26580000000001</v>
      </c>
      <c r="E1285">
        <v>672.33960000000002</v>
      </c>
    </row>
    <row r="1286" spans="1:5" x14ac:dyDescent="0.15">
      <c r="A1286">
        <v>530893.95400000003</v>
      </c>
      <c r="B1286">
        <v>127.241</v>
      </c>
      <c r="C1286">
        <v>12277.42</v>
      </c>
      <c r="D1286">
        <v>672.44799999999998</v>
      </c>
      <c r="E1286">
        <v>672.44619999999998</v>
      </c>
    </row>
    <row r="1287" spans="1:5" x14ac:dyDescent="0.15">
      <c r="A1287">
        <v>530893.98699999996</v>
      </c>
      <c r="B1287">
        <v>127.2377</v>
      </c>
      <c r="C1287">
        <v>12280.94</v>
      </c>
      <c r="D1287">
        <v>672.40089999999998</v>
      </c>
      <c r="E1287">
        <v>672.43809999999996</v>
      </c>
    </row>
    <row r="1288" spans="1:5" x14ac:dyDescent="0.15">
      <c r="A1288">
        <v>530894.02</v>
      </c>
      <c r="B1288">
        <v>127.18640000000001</v>
      </c>
      <c r="C1288">
        <v>12284.6</v>
      </c>
      <c r="D1288">
        <v>672.56830000000002</v>
      </c>
      <c r="E1288">
        <v>672.54129999999998</v>
      </c>
    </row>
    <row r="1289" spans="1:5" x14ac:dyDescent="0.15">
      <c r="A1289">
        <v>530894.054</v>
      </c>
      <c r="B1289">
        <v>127.14879999999999</v>
      </c>
      <c r="C1289">
        <v>12288.41</v>
      </c>
      <c r="D1289">
        <v>672.43299999999999</v>
      </c>
      <c r="E1289">
        <v>672.49289999999996</v>
      </c>
    </row>
    <row r="1290" spans="1:5" x14ac:dyDescent="0.15">
      <c r="A1290">
        <v>530894.08700000006</v>
      </c>
      <c r="B1290">
        <v>127.1386</v>
      </c>
      <c r="C1290">
        <v>12292.93</v>
      </c>
      <c r="D1290">
        <v>672.53189999999995</v>
      </c>
      <c r="E1290">
        <v>672.52940000000001</v>
      </c>
    </row>
    <row r="1291" spans="1:5" x14ac:dyDescent="0.15">
      <c r="A1291">
        <v>530894.12</v>
      </c>
      <c r="B1291">
        <v>127.1632</v>
      </c>
      <c r="C1291">
        <v>12300.83</v>
      </c>
      <c r="D1291">
        <v>672.52560000000005</v>
      </c>
      <c r="E1291">
        <v>672.52909999999997</v>
      </c>
    </row>
    <row r="1292" spans="1:5" x14ac:dyDescent="0.15">
      <c r="A1292">
        <v>530894.15399999998</v>
      </c>
      <c r="B1292">
        <v>127.1661</v>
      </c>
      <c r="C1292">
        <v>12305.39</v>
      </c>
      <c r="D1292">
        <v>672.5009</v>
      </c>
      <c r="E1292">
        <v>672.53750000000002</v>
      </c>
    </row>
    <row r="1293" spans="1:5" x14ac:dyDescent="0.15">
      <c r="A1293">
        <v>530894.18700000003</v>
      </c>
      <c r="B1293">
        <v>127.1675</v>
      </c>
      <c r="C1293">
        <v>12309.56</v>
      </c>
      <c r="D1293">
        <v>672.43380000000002</v>
      </c>
      <c r="E1293">
        <v>672.49860000000001</v>
      </c>
    </row>
    <row r="1294" spans="1:5" x14ac:dyDescent="0.15">
      <c r="A1294">
        <v>530894.22</v>
      </c>
      <c r="B1294">
        <v>127.02979999999999</v>
      </c>
      <c r="C1294">
        <v>12314.08</v>
      </c>
      <c r="D1294">
        <v>672.28070000000002</v>
      </c>
      <c r="E1294">
        <v>672.4307</v>
      </c>
    </row>
    <row r="1295" spans="1:5" x14ac:dyDescent="0.15">
      <c r="A1295">
        <v>530894.25399999996</v>
      </c>
      <c r="B1295">
        <v>126.8815</v>
      </c>
      <c r="C1295">
        <v>12320.64</v>
      </c>
      <c r="D1295">
        <v>672.21789999999999</v>
      </c>
      <c r="E1295">
        <v>672.36090000000002</v>
      </c>
    </row>
    <row r="1296" spans="1:5" x14ac:dyDescent="0.15">
      <c r="A1296">
        <v>530894.28700000001</v>
      </c>
      <c r="B1296">
        <v>126.7484</v>
      </c>
      <c r="C1296">
        <v>12320.7</v>
      </c>
      <c r="D1296">
        <v>672.36130000000003</v>
      </c>
      <c r="E1296">
        <v>672.39760000000001</v>
      </c>
    </row>
    <row r="1297" spans="1:5" x14ac:dyDescent="0.15">
      <c r="A1297">
        <v>530894.31999999995</v>
      </c>
      <c r="B1297">
        <v>126.6478</v>
      </c>
      <c r="C1297">
        <v>12323.28</v>
      </c>
      <c r="D1297">
        <v>672.40359999999998</v>
      </c>
      <c r="E1297">
        <v>672.39970000000005</v>
      </c>
    </row>
    <row r="1298" spans="1:5" x14ac:dyDescent="0.15">
      <c r="A1298">
        <v>530894.35400000005</v>
      </c>
      <c r="B1298">
        <v>126.5852</v>
      </c>
      <c r="C1298">
        <v>12324.69</v>
      </c>
      <c r="D1298">
        <v>672.35680000000002</v>
      </c>
      <c r="E1298">
        <v>672.34659999999997</v>
      </c>
    </row>
    <row r="1299" spans="1:5" x14ac:dyDescent="0.15">
      <c r="A1299">
        <v>530894.38699999999</v>
      </c>
      <c r="B1299">
        <v>126.5788</v>
      </c>
      <c r="C1299">
        <v>12323.63</v>
      </c>
      <c r="D1299">
        <v>672.39620000000002</v>
      </c>
      <c r="E1299">
        <v>672.37350000000004</v>
      </c>
    </row>
    <row r="1300" spans="1:5" x14ac:dyDescent="0.15">
      <c r="A1300">
        <v>530894.42000000004</v>
      </c>
      <c r="B1300">
        <v>126.65949999999999</v>
      </c>
      <c r="C1300">
        <v>12319.5</v>
      </c>
      <c r="D1300">
        <v>672.43150000000003</v>
      </c>
      <c r="E1300">
        <v>672.38099999999997</v>
      </c>
    </row>
    <row r="1301" spans="1:5" x14ac:dyDescent="0.15">
      <c r="A1301">
        <v>530894.45400000003</v>
      </c>
      <c r="B1301">
        <v>126.7713</v>
      </c>
      <c r="C1301">
        <v>12313.99</v>
      </c>
      <c r="D1301">
        <v>672.33590000000004</v>
      </c>
      <c r="E1301">
        <v>672.33550000000002</v>
      </c>
    </row>
    <row r="1302" spans="1:5" x14ac:dyDescent="0.15">
      <c r="A1302">
        <v>530894.48699999996</v>
      </c>
      <c r="B1302">
        <v>126.8712</v>
      </c>
      <c r="C1302">
        <v>12305.2</v>
      </c>
      <c r="D1302">
        <v>672.49620000000004</v>
      </c>
      <c r="E1302">
        <v>672.40629999999999</v>
      </c>
    </row>
    <row r="1303" spans="1:5" x14ac:dyDescent="0.15">
      <c r="A1303">
        <v>530894.52</v>
      </c>
      <c r="B1303">
        <v>126.9288</v>
      </c>
      <c r="C1303">
        <v>12298.33</v>
      </c>
      <c r="D1303">
        <v>672.61360000000002</v>
      </c>
      <c r="E1303">
        <v>672.46690000000001</v>
      </c>
    </row>
    <row r="1304" spans="1:5" x14ac:dyDescent="0.15">
      <c r="A1304">
        <v>530894.554</v>
      </c>
      <c r="B1304">
        <v>126.9075</v>
      </c>
      <c r="C1304">
        <v>12287.79</v>
      </c>
      <c r="D1304">
        <v>672.75869999999998</v>
      </c>
      <c r="E1304">
        <v>672.56470000000002</v>
      </c>
    </row>
    <row r="1305" spans="1:5" x14ac:dyDescent="0.15">
      <c r="A1305">
        <v>530894.58700000006</v>
      </c>
      <c r="B1305">
        <v>126.8574</v>
      </c>
      <c r="C1305">
        <v>12281.67</v>
      </c>
      <c r="D1305">
        <v>672.82209999999998</v>
      </c>
      <c r="E1305">
        <v>672.65250000000003</v>
      </c>
    </row>
    <row r="1306" spans="1:5" x14ac:dyDescent="0.15">
      <c r="A1306">
        <v>530894.62</v>
      </c>
      <c r="B1306">
        <v>126.83759999999999</v>
      </c>
      <c r="C1306">
        <v>12280.38</v>
      </c>
      <c r="D1306">
        <v>672.81830000000002</v>
      </c>
      <c r="E1306">
        <v>672.70569999999998</v>
      </c>
    </row>
    <row r="1307" spans="1:5" x14ac:dyDescent="0.15">
      <c r="A1307">
        <v>530894.65399999998</v>
      </c>
      <c r="B1307">
        <v>126.8372</v>
      </c>
      <c r="C1307">
        <v>12286.2</v>
      </c>
      <c r="D1307">
        <v>672.94669999999996</v>
      </c>
      <c r="E1307">
        <v>672.8193</v>
      </c>
    </row>
    <row r="1308" spans="1:5" x14ac:dyDescent="0.15">
      <c r="A1308">
        <v>530894.68700000003</v>
      </c>
      <c r="B1308">
        <v>126.8763</v>
      </c>
      <c r="C1308">
        <v>12289.5</v>
      </c>
      <c r="D1308">
        <v>673.04290000000003</v>
      </c>
      <c r="E1308">
        <v>672.95129999999995</v>
      </c>
    </row>
    <row r="1309" spans="1:5" x14ac:dyDescent="0.15">
      <c r="A1309">
        <v>530894.72</v>
      </c>
      <c r="B1309">
        <v>126.9199</v>
      </c>
      <c r="C1309">
        <v>12289.36</v>
      </c>
      <c r="D1309">
        <v>673.15779999999995</v>
      </c>
      <c r="E1309">
        <v>673.05679999999995</v>
      </c>
    </row>
    <row r="1310" spans="1:5" x14ac:dyDescent="0.15">
      <c r="A1310">
        <v>530894.75399999996</v>
      </c>
      <c r="B1310">
        <v>127.0334</v>
      </c>
      <c r="C1310">
        <v>12294.57</v>
      </c>
      <c r="D1310">
        <v>673.26120000000003</v>
      </c>
      <c r="E1310">
        <v>673.19489999999996</v>
      </c>
    </row>
    <row r="1311" spans="1:5" x14ac:dyDescent="0.15">
      <c r="A1311">
        <v>530894.78700000001</v>
      </c>
      <c r="B1311">
        <v>127.1019</v>
      </c>
      <c r="C1311">
        <v>12302.48</v>
      </c>
      <c r="D1311">
        <v>673.42489999999998</v>
      </c>
      <c r="E1311">
        <v>673.35720000000003</v>
      </c>
    </row>
    <row r="1312" spans="1:5" x14ac:dyDescent="0.15">
      <c r="A1312">
        <v>530894.81999999995</v>
      </c>
      <c r="B1312">
        <v>127.172</v>
      </c>
      <c r="C1312">
        <v>12308.87</v>
      </c>
      <c r="D1312">
        <v>673.44759999999997</v>
      </c>
      <c r="E1312">
        <v>673.42520000000002</v>
      </c>
    </row>
    <row r="1313" spans="1:5" x14ac:dyDescent="0.15">
      <c r="A1313">
        <v>530894.85400000005</v>
      </c>
      <c r="B1313">
        <v>127.2248</v>
      </c>
      <c r="C1313">
        <v>12313.09</v>
      </c>
      <c r="D1313">
        <v>673.55550000000005</v>
      </c>
      <c r="E1313">
        <v>673.53579999999999</v>
      </c>
    </row>
    <row r="1314" spans="1:5" x14ac:dyDescent="0.15">
      <c r="A1314">
        <v>530894.88699999999</v>
      </c>
      <c r="B1314">
        <v>127.2616</v>
      </c>
      <c r="C1314">
        <v>12318.24</v>
      </c>
      <c r="D1314">
        <v>673.471</v>
      </c>
      <c r="E1314">
        <v>673.53869999999995</v>
      </c>
    </row>
    <row r="1315" spans="1:5" x14ac:dyDescent="0.15">
      <c r="A1315">
        <v>530894.92000000004</v>
      </c>
      <c r="B1315">
        <v>127.26690000000001</v>
      </c>
      <c r="C1315">
        <v>12324.79</v>
      </c>
      <c r="D1315">
        <v>673.46169999999995</v>
      </c>
      <c r="E1315">
        <v>673.58630000000005</v>
      </c>
    </row>
    <row r="1316" spans="1:5" x14ac:dyDescent="0.15">
      <c r="A1316">
        <v>530894.95400000003</v>
      </c>
      <c r="B1316">
        <v>127.3323</v>
      </c>
      <c r="C1316">
        <v>12331.81</v>
      </c>
      <c r="D1316">
        <v>673.27120000000002</v>
      </c>
      <c r="E1316">
        <v>673.54049999999995</v>
      </c>
    </row>
    <row r="1317" spans="1:5" x14ac:dyDescent="0.15">
      <c r="A1317">
        <v>530894.98699999996</v>
      </c>
      <c r="B1317">
        <v>127.3968</v>
      </c>
      <c r="C1317">
        <v>12340.57</v>
      </c>
      <c r="D1317">
        <v>673.15</v>
      </c>
      <c r="E1317">
        <v>673.46950000000004</v>
      </c>
    </row>
    <row r="1318" spans="1:5" x14ac:dyDescent="0.15">
      <c r="A1318">
        <v>530895.02</v>
      </c>
      <c r="B1318">
        <v>127.40730000000001</v>
      </c>
      <c r="C1318">
        <v>12345.25</v>
      </c>
      <c r="D1318">
        <v>673.16279999999995</v>
      </c>
      <c r="E1318">
        <v>673.43529999999998</v>
      </c>
    </row>
    <row r="1319" spans="1:5" x14ac:dyDescent="0.15">
      <c r="A1319">
        <v>530895.054</v>
      </c>
      <c r="B1319">
        <v>127.4697</v>
      </c>
      <c r="C1319">
        <v>12351.95</v>
      </c>
      <c r="D1319">
        <v>673.20640000000003</v>
      </c>
      <c r="E1319">
        <v>673.41589999999997</v>
      </c>
    </row>
    <row r="1320" spans="1:5" x14ac:dyDescent="0.15">
      <c r="A1320">
        <v>530895.08700000006</v>
      </c>
      <c r="B1320">
        <v>127.495</v>
      </c>
      <c r="C1320">
        <v>12359.01</v>
      </c>
      <c r="D1320">
        <v>673.3134</v>
      </c>
      <c r="E1320">
        <v>673.41129999999998</v>
      </c>
    </row>
    <row r="1321" spans="1:5" x14ac:dyDescent="0.15">
      <c r="A1321">
        <v>530895.12</v>
      </c>
      <c r="B1321">
        <v>127.4974</v>
      </c>
      <c r="C1321">
        <v>12367.6</v>
      </c>
      <c r="D1321">
        <v>673.48630000000003</v>
      </c>
      <c r="E1321">
        <v>673.43740000000003</v>
      </c>
    </row>
    <row r="1322" spans="1:5" x14ac:dyDescent="0.15">
      <c r="A1322">
        <v>530895.15399999998</v>
      </c>
      <c r="B1322">
        <v>127.4699</v>
      </c>
      <c r="C1322">
        <v>12374.55</v>
      </c>
      <c r="D1322">
        <v>673.69669999999996</v>
      </c>
      <c r="E1322">
        <v>673.53930000000003</v>
      </c>
    </row>
    <row r="1323" spans="1:5" x14ac:dyDescent="0.15">
      <c r="A1323">
        <v>530895.18700000003</v>
      </c>
      <c r="B1323">
        <v>127.42230000000001</v>
      </c>
      <c r="C1323">
        <v>12380.15</v>
      </c>
      <c r="D1323">
        <v>673.77629999999999</v>
      </c>
      <c r="E1323">
        <v>673.57479999999998</v>
      </c>
    </row>
    <row r="1324" spans="1:5" x14ac:dyDescent="0.15">
      <c r="A1324">
        <v>530895.22</v>
      </c>
      <c r="B1324">
        <v>127.4335</v>
      </c>
      <c r="C1324">
        <v>12386.2</v>
      </c>
      <c r="D1324">
        <v>673.81790000000001</v>
      </c>
      <c r="E1324">
        <v>673.62450000000001</v>
      </c>
    </row>
    <row r="1325" spans="1:5" x14ac:dyDescent="0.15">
      <c r="A1325">
        <v>530895.25399999996</v>
      </c>
      <c r="B1325">
        <v>127.44070000000001</v>
      </c>
      <c r="C1325">
        <v>12393.6</v>
      </c>
      <c r="D1325">
        <v>673.86590000000001</v>
      </c>
      <c r="E1325">
        <v>673.67420000000004</v>
      </c>
    </row>
    <row r="1326" spans="1:5" x14ac:dyDescent="0.15">
      <c r="A1326">
        <v>530895.28700000001</v>
      </c>
      <c r="B1326">
        <v>127.43170000000001</v>
      </c>
      <c r="C1326">
        <v>12397.28</v>
      </c>
      <c r="D1326">
        <v>673.7713</v>
      </c>
      <c r="E1326">
        <v>673.67939999999999</v>
      </c>
    </row>
    <row r="1327" spans="1:5" x14ac:dyDescent="0.15">
      <c r="A1327">
        <v>530895.31999999995</v>
      </c>
      <c r="B1327">
        <v>127.46810000000001</v>
      </c>
      <c r="C1327">
        <v>12400.6</v>
      </c>
      <c r="D1327">
        <v>673.7097</v>
      </c>
      <c r="E1327">
        <v>673.71389999999997</v>
      </c>
    </row>
    <row r="1328" spans="1:5" x14ac:dyDescent="0.15">
      <c r="A1328">
        <v>530895.35400000005</v>
      </c>
      <c r="B1328">
        <v>127.43470000000001</v>
      </c>
      <c r="C1328">
        <v>12399.03</v>
      </c>
      <c r="D1328">
        <v>673.87929999999994</v>
      </c>
      <c r="E1328">
        <v>673.84960000000001</v>
      </c>
    </row>
    <row r="1329" spans="1:5" x14ac:dyDescent="0.15">
      <c r="A1329">
        <v>530895.38699999999</v>
      </c>
      <c r="B1329">
        <v>127.39190000000001</v>
      </c>
      <c r="C1329">
        <v>12394.34</v>
      </c>
      <c r="D1329">
        <v>673.95050000000003</v>
      </c>
      <c r="E1329">
        <v>673.93910000000005</v>
      </c>
    </row>
    <row r="1330" spans="1:5" x14ac:dyDescent="0.15">
      <c r="A1330">
        <v>530895.42000000004</v>
      </c>
      <c r="B1330">
        <v>127.30929999999999</v>
      </c>
      <c r="C1330">
        <v>12385.45</v>
      </c>
      <c r="D1330">
        <v>674.13149999999996</v>
      </c>
      <c r="E1330">
        <v>674.08159999999998</v>
      </c>
    </row>
    <row r="1331" spans="1:5" x14ac:dyDescent="0.15">
      <c r="A1331">
        <v>530895.45400000003</v>
      </c>
      <c r="B1331">
        <v>127.2196</v>
      </c>
      <c r="C1331">
        <v>12381.13</v>
      </c>
      <c r="D1331">
        <v>674.2604</v>
      </c>
      <c r="E1331">
        <v>674.19920000000002</v>
      </c>
    </row>
    <row r="1332" spans="1:5" x14ac:dyDescent="0.15">
      <c r="A1332">
        <v>530895.48699999996</v>
      </c>
      <c r="B1332">
        <v>127.1811</v>
      </c>
      <c r="C1332">
        <v>12369.98</v>
      </c>
      <c r="D1332">
        <v>674.36440000000005</v>
      </c>
      <c r="E1332">
        <v>674.28589999999997</v>
      </c>
    </row>
    <row r="1333" spans="1:5" x14ac:dyDescent="0.15">
      <c r="A1333">
        <v>530895.52</v>
      </c>
      <c r="B1333">
        <v>127.0943</v>
      </c>
      <c r="C1333">
        <v>12359.95</v>
      </c>
      <c r="D1333">
        <v>674.39509999999996</v>
      </c>
      <c r="E1333">
        <v>674.36180000000002</v>
      </c>
    </row>
    <row r="1334" spans="1:5" x14ac:dyDescent="0.15">
      <c r="A1334">
        <v>530895.554</v>
      </c>
      <c r="B1334">
        <v>127.2124</v>
      </c>
      <c r="C1334">
        <v>12352.22</v>
      </c>
      <c r="D1334">
        <v>674.45659999999998</v>
      </c>
      <c r="E1334">
        <v>674.43169999999998</v>
      </c>
    </row>
    <row r="1335" spans="1:5" x14ac:dyDescent="0.15">
      <c r="A1335">
        <v>530895.58700000006</v>
      </c>
      <c r="B1335">
        <v>127.3621</v>
      </c>
      <c r="C1335">
        <v>12346.39</v>
      </c>
      <c r="D1335">
        <v>674.53710000000001</v>
      </c>
      <c r="E1335">
        <v>674.52200000000005</v>
      </c>
    </row>
    <row r="1336" spans="1:5" x14ac:dyDescent="0.15">
      <c r="A1336">
        <v>530895.62</v>
      </c>
      <c r="B1336">
        <v>127.5064</v>
      </c>
      <c r="C1336">
        <v>12345.49</v>
      </c>
      <c r="D1336">
        <v>674.75480000000005</v>
      </c>
      <c r="E1336">
        <v>674.6771</v>
      </c>
    </row>
    <row r="1337" spans="1:5" x14ac:dyDescent="0.15">
      <c r="A1337">
        <v>530895.65399999998</v>
      </c>
      <c r="B1337">
        <v>127.5308</v>
      </c>
      <c r="C1337">
        <v>12347.51</v>
      </c>
      <c r="D1337">
        <v>674.96460000000002</v>
      </c>
      <c r="E1337">
        <v>674.84109999999998</v>
      </c>
    </row>
    <row r="1338" spans="1:5" x14ac:dyDescent="0.15">
      <c r="A1338">
        <v>530895.68700000003</v>
      </c>
      <c r="B1338">
        <v>127.5528</v>
      </c>
      <c r="C1338">
        <v>12349.55</v>
      </c>
      <c r="D1338">
        <v>675.10630000000003</v>
      </c>
      <c r="E1338">
        <v>674.97580000000005</v>
      </c>
    </row>
    <row r="1339" spans="1:5" x14ac:dyDescent="0.15">
      <c r="A1339">
        <v>530895.72</v>
      </c>
      <c r="B1339">
        <v>127.526</v>
      </c>
      <c r="C1339">
        <v>12351.64</v>
      </c>
      <c r="D1339">
        <v>675.13289999999995</v>
      </c>
      <c r="E1339">
        <v>675.06790000000001</v>
      </c>
    </row>
    <row r="1340" spans="1:5" x14ac:dyDescent="0.15">
      <c r="A1340">
        <v>530895.75399999996</v>
      </c>
      <c r="B1340">
        <v>127.4646</v>
      </c>
      <c r="C1340">
        <v>12352.87</v>
      </c>
      <c r="D1340">
        <v>675.28129999999999</v>
      </c>
      <c r="E1340">
        <v>675.21749999999997</v>
      </c>
    </row>
    <row r="1341" spans="1:5" x14ac:dyDescent="0.15">
      <c r="A1341">
        <v>530895.78700000001</v>
      </c>
      <c r="B1341">
        <v>127.38160000000001</v>
      </c>
      <c r="C1341">
        <v>12356.12</v>
      </c>
      <c r="D1341">
        <v>675.35829999999999</v>
      </c>
      <c r="E1341">
        <v>675.34379999999999</v>
      </c>
    </row>
    <row r="1342" spans="1:5" x14ac:dyDescent="0.15">
      <c r="A1342">
        <v>530895.81999999995</v>
      </c>
      <c r="B1342">
        <v>127.38809999999999</v>
      </c>
      <c r="C1342">
        <v>12358.34</v>
      </c>
      <c r="D1342">
        <v>675.40250000000003</v>
      </c>
      <c r="E1342">
        <v>675.45249999999999</v>
      </c>
    </row>
    <row r="1343" spans="1:5" x14ac:dyDescent="0.15">
      <c r="A1343">
        <v>530895.85400000005</v>
      </c>
      <c r="B1343">
        <v>127.3643</v>
      </c>
      <c r="C1343">
        <v>12363.09</v>
      </c>
      <c r="D1343">
        <v>675.32820000000004</v>
      </c>
      <c r="E1343">
        <v>675.476</v>
      </c>
    </row>
    <row r="1344" spans="1:5" x14ac:dyDescent="0.15">
      <c r="A1344">
        <v>530895.88699999999</v>
      </c>
      <c r="B1344">
        <v>127.44119999999999</v>
      </c>
      <c r="C1344">
        <v>12370.44</v>
      </c>
      <c r="D1344">
        <v>675.35299999999995</v>
      </c>
      <c r="E1344">
        <v>675.52949999999998</v>
      </c>
    </row>
    <row r="1345" spans="1:5" x14ac:dyDescent="0.15">
      <c r="A1345">
        <v>530895.92000000004</v>
      </c>
      <c r="B1345">
        <v>127.6375</v>
      </c>
      <c r="C1345">
        <v>12380.72</v>
      </c>
      <c r="D1345">
        <v>675.40039999999999</v>
      </c>
      <c r="E1345">
        <v>675.57349999999997</v>
      </c>
    </row>
    <row r="1346" spans="1:5" x14ac:dyDescent="0.15">
      <c r="A1346">
        <v>530895.95400000003</v>
      </c>
      <c r="B1346">
        <v>127.8468</v>
      </c>
      <c r="C1346">
        <v>12391.7</v>
      </c>
      <c r="D1346">
        <v>675.41</v>
      </c>
      <c r="E1346">
        <v>675.56600000000003</v>
      </c>
    </row>
    <row r="1347" spans="1:5" x14ac:dyDescent="0.15">
      <c r="A1347">
        <v>530895.98699999996</v>
      </c>
      <c r="B1347">
        <v>127.9941</v>
      </c>
      <c r="C1347">
        <v>12398.7</v>
      </c>
      <c r="D1347">
        <v>675.55610000000001</v>
      </c>
      <c r="E1347">
        <v>675.63480000000004</v>
      </c>
    </row>
    <row r="1348" spans="1:5" x14ac:dyDescent="0.15">
      <c r="A1348">
        <v>530896.02</v>
      </c>
      <c r="B1348">
        <v>128.11689999999999</v>
      </c>
      <c r="C1348">
        <v>12404.81</v>
      </c>
      <c r="D1348">
        <v>675.5104</v>
      </c>
      <c r="E1348">
        <v>675.62909999999999</v>
      </c>
    </row>
    <row r="1349" spans="1:5" x14ac:dyDescent="0.15">
      <c r="A1349">
        <v>530896.054</v>
      </c>
      <c r="B1349">
        <v>128.05850000000001</v>
      </c>
      <c r="C1349">
        <v>12412.62</v>
      </c>
      <c r="D1349">
        <v>675.50649999999996</v>
      </c>
      <c r="E1349">
        <v>675.62329999999997</v>
      </c>
    </row>
    <row r="1350" spans="1:5" x14ac:dyDescent="0.15">
      <c r="A1350">
        <v>530896.08700000006</v>
      </c>
      <c r="B1350">
        <v>127.9635</v>
      </c>
      <c r="C1350">
        <v>12419.64</v>
      </c>
      <c r="D1350">
        <v>675.44309999999996</v>
      </c>
      <c r="E1350">
        <v>675.5729</v>
      </c>
    </row>
    <row r="1351" spans="1:5" x14ac:dyDescent="0.15">
      <c r="A1351">
        <v>530896.12</v>
      </c>
      <c r="B1351">
        <v>127.85250000000001</v>
      </c>
      <c r="C1351">
        <v>12426.75</v>
      </c>
      <c r="D1351">
        <v>675.21349999999995</v>
      </c>
      <c r="E1351">
        <v>675.42190000000005</v>
      </c>
    </row>
    <row r="1352" spans="1:5" x14ac:dyDescent="0.15">
      <c r="A1352">
        <v>530896.15399999998</v>
      </c>
      <c r="B1352">
        <v>127.72369999999999</v>
      </c>
      <c r="C1352">
        <v>12435</v>
      </c>
      <c r="D1352">
        <v>675.18499999999995</v>
      </c>
      <c r="E1352">
        <v>675.35820000000001</v>
      </c>
    </row>
    <row r="1353" spans="1:5" x14ac:dyDescent="0.15">
      <c r="A1353">
        <v>530896.18700000003</v>
      </c>
      <c r="B1353">
        <v>127.614</v>
      </c>
      <c r="C1353">
        <v>12440.61</v>
      </c>
      <c r="D1353">
        <v>675.12070000000006</v>
      </c>
      <c r="E1353">
        <v>675.27710000000002</v>
      </c>
    </row>
    <row r="1354" spans="1:5" x14ac:dyDescent="0.15">
      <c r="A1354">
        <v>530896.22</v>
      </c>
      <c r="B1354">
        <v>127.5322</v>
      </c>
      <c r="C1354">
        <v>12444.76</v>
      </c>
      <c r="D1354">
        <v>675.28399999999999</v>
      </c>
      <c r="E1354">
        <v>675.30610000000001</v>
      </c>
    </row>
    <row r="1355" spans="1:5" x14ac:dyDescent="0.15">
      <c r="A1355">
        <v>530896.25399999996</v>
      </c>
      <c r="B1355">
        <v>127.5189</v>
      </c>
      <c r="C1355">
        <v>12454.3</v>
      </c>
      <c r="D1355">
        <v>675.30849999999998</v>
      </c>
      <c r="E1355">
        <v>675.27959999999996</v>
      </c>
    </row>
    <row r="1356" spans="1:5" x14ac:dyDescent="0.15">
      <c r="A1356">
        <v>530896.28700000001</v>
      </c>
      <c r="B1356">
        <v>127.5616</v>
      </c>
      <c r="C1356">
        <v>12459.5</v>
      </c>
      <c r="D1356">
        <v>675.54970000000003</v>
      </c>
      <c r="E1356">
        <v>675.38919999999996</v>
      </c>
    </row>
    <row r="1357" spans="1:5" x14ac:dyDescent="0.15">
      <c r="A1357">
        <v>530896.31999999995</v>
      </c>
      <c r="B1357">
        <v>127.5895</v>
      </c>
      <c r="C1357">
        <v>12462.53</v>
      </c>
      <c r="D1357">
        <v>675.62480000000005</v>
      </c>
      <c r="E1357">
        <v>675.41369999999995</v>
      </c>
    </row>
    <row r="1358" spans="1:5" x14ac:dyDescent="0.15">
      <c r="A1358">
        <v>530896.35400000005</v>
      </c>
      <c r="B1358">
        <v>127.71769999999999</v>
      </c>
      <c r="C1358">
        <v>12459.39</v>
      </c>
      <c r="D1358">
        <v>675.65060000000005</v>
      </c>
      <c r="E1358">
        <v>675.43809999999996</v>
      </c>
    </row>
    <row r="1359" spans="1:5" x14ac:dyDescent="0.15">
      <c r="A1359">
        <v>530896.38699999999</v>
      </c>
      <c r="B1359">
        <v>127.7543</v>
      </c>
      <c r="C1359">
        <v>12453.1</v>
      </c>
      <c r="D1359">
        <v>675.50990000000002</v>
      </c>
      <c r="E1359">
        <v>675.38480000000004</v>
      </c>
    </row>
    <row r="1360" spans="1:5" x14ac:dyDescent="0.15">
      <c r="A1360">
        <v>530896.42000000004</v>
      </c>
      <c r="B1360">
        <v>127.75920000000001</v>
      </c>
      <c r="C1360">
        <v>12448.78</v>
      </c>
      <c r="D1360">
        <v>675.38139999999999</v>
      </c>
      <c r="E1360">
        <v>675.36279999999999</v>
      </c>
    </row>
    <row r="1361" spans="1:5" x14ac:dyDescent="0.15">
      <c r="A1361">
        <v>530896.45400000003</v>
      </c>
      <c r="B1361">
        <v>127.76220000000001</v>
      </c>
      <c r="C1361">
        <v>12439.06</v>
      </c>
      <c r="D1361">
        <v>675.28250000000003</v>
      </c>
      <c r="E1361">
        <v>675.35329999999999</v>
      </c>
    </row>
    <row r="1362" spans="1:5" x14ac:dyDescent="0.15">
      <c r="A1362">
        <v>530896.48699999996</v>
      </c>
      <c r="B1362">
        <v>127.7518</v>
      </c>
      <c r="C1362">
        <v>12430.86</v>
      </c>
      <c r="D1362">
        <v>675.30129999999997</v>
      </c>
      <c r="E1362">
        <v>675.37159999999994</v>
      </c>
    </row>
    <row r="1363" spans="1:5" x14ac:dyDescent="0.15">
      <c r="A1363">
        <v>530896.52</v>
      </c>
      <c r="B1363">
        <v>127.7332</v>
      </c>
      <c r="C1363">
        <v>12421.5</v>
      </c>
      <c r="D1363">
        <v>675.39800000000002</v>
      </c>
      <c r="E1363">
        <v>675.42179999999996</v>
      </c>
    </row>
    <row r="1364" spans="1:5" x14ac:dyDescent="0.15">
      <c r="A1364">
        <v>530896.554</v>
      </c>
      <c r="B1364">
        <v>127.6953</v>
      </c>
      <c r="C1364">
        <v>12413.71</v>
      </c>
      <c r="D1364">
        <v>675.48429999999996</v>
      </c>
      <c r="E1364">
        <v>675.4633</v>
      </c>
    </row>
    <row r="1365" spans="1:5" x14ac:dyDescent="0.15">
      <c r="A1365">
        <v>530896.58700000006</v>
      </c>
      <c r="B1365">
        <v>127.66800000000001</v>
      </c>
      <c r="C1365">
        <v>12411.71</v>
      </c>
      <c r="D1365">
        <v>675.64260000000002</v>
      </c>
      <c r="E1365">
        <v>675.55679999999995</v>
      </c>
    </row>
    <row r="1366" spans="1:5" x14ac:dyDescent="0.15">
      <c r="A1366">
        <v>530896.62</v>
      </c>
      <c r="B1366">
        <v>127.666</v>
      </c>
      <c r="C1366">
        <v>12409.34</v>
      </c>
      <c r="D1366">
        <v>675.77750000000003</v>
      </c>
      <c r="E1366">
        <v>675.62480000000005</v>
      </c>
    </row>
    <row r="1367" spans="1:5" x14ac:dyDescent="0.15">
      <c r="A1367">
        <v>530896.65399999998</v>
      </c>
      <c r="B1367">
        <v>127.6019</v>
      </c>
      <c r="C1367">
        <v>12408.01</v>
      </c>
      <c r="D1367">
        <v>675.89580000000001</v>
      </c>
      <c r="E1367">
        <v>675.72810000000004</v>
      </c>
    </row>
    <row r="1368" spans="1:5" x14ac:dyDescent="0.15">
      <c r="A1368">
        <v>530896.68700000003</v>
      </c>
      <c r="B1368">
        <v>127.63379999999999</v>
      </c>
      <c r="C1368">
        <v>12408.85</v>
      </c>
      <c r="D1368">
        <v>675.97749999999996</v>
      </c>
      <c r="E1368">
        <v>675.80629999999996</v>
      </c>
    </row>
    <row r="1369" spans="1:5" x14ac:dyDescent="0.15">
      <c r="A1369">
        <v>530896.72</v>
      </c>
      <c r="B1369">
        <v>127.6549</v>
      </c>
      <c r="C1369">
        <v>12411.79</v>
      </c>
      <c r="D1369">
        <v>675.99689999999998</v>
      </c>
      <c r="E1369">
        <v>675.87959999999998</v>
      </c>
    </row>
    <row r="1370" spans="1:5" x14ac:dyDescent="0.15">
      <c r="A1370">
        <v>530896.75399999996</v>
      </c>
      <c r="B1370">
        <v>127.6795</v>
      </c>
      <c r="C1370">
        <v>12417.74</v>
      </c>
      <c r="D1370">
        <v>675.97990000000004</v>
      </c>
      <c r="E1370">
        <v>675.92</v>
      </c>
    </row>
    <row r="1371" spans="1:5" x14ac:dyDescent="0.15">
      <c r="A1371">
        <v>530896.78700000001</v>
      </c>
      <c r="B1371">
        <v>127.7268</v>
      </c>
      <c r="C1371">
        <v>12423.56</v>
      </c>
      <c r="D1371">
        <v>675.99959999999999</v>
      </c>
      <c r="E1371">
        <v>675.96690000000001</v>
      </c>
    </row>
    <row r="1372" spans="1:5" x14ac:dyDescent="0.15">
      <c r="A1372">
        <v>530896.81999999995</v>
      </c>
      <c r="B1372">
        <v>127.76990000000001</v>
      </c>
      <c r="C1372">
        <v>12429.66</v>
      </c>
      <c r="D1372">
        <v>676.07749999999999</v>
      </c>
      <c r="E1372">
        <v>676.0616</v>
      </c>
    </row>
    <row r="1373" spans="1:5" x14ac:dyDescent="0.15">
      <c r="A1373">
        <v>530896.85400000005</v>
      </c>
      <c r="B1373">
        <v>127.8002</v>
      </c>
      <c r="C1373">
        <v>12435.44</v>
      </c>
      <c r="D1373">
        <v>676.01599999999996</v>
      </c>
      <c r="E1373">
        <v>676.07539999999995</v>
      </c>
    </row>
    <row r="1374" spans="1:5" x14ac:dyDescent="0.15">
      <c r="A1374">
        <v>530896.88699999999</v>
      </c>
      <c r="B1374">
        <v>127.822</v>
      </c>
      <c r="C1374">
        <v>12444.49</v>
      </c>
      <c r="D1374">
        <v>675.94129999999996</v>
      </c>
      <c r="E1374">
        <v>676.08910000000003</v>
      </c>
    </row>
    <row r="1375" spans="1:5" x14ac:dyDescent="0.15">
      <c r="A1375">
        <v>530896.92000000004</v>
      </c>
      <c r="B1375">
        <v>127.84529999999999</v>
      </c>
      <c r="C1375">
        <v>12452.62</v>
      </c>
      <c r="D1375">
        <v>675.83349999999996</v>
      </c>
      <c r="E1375">
        <v>676.04300000000001</v>
      </c>
    </row>
    <row r="1376" spans="1:5" x14ac:dyDescent="0.15">
      <c r="A1376">
        <v>530896.95400000003</v>
      </c>
      <c r="B1376">
        <v>127.88339999999999</v>
      </c>
      <c r="C1376">
        <v>12456.51</v>
      </c>
      <c r="D1376">
        <v>675.86199999999997</v>
      </c>
      <c r="E1376">
        <v>676.06870000000004</v>
      </c>
    </row>
    <row r="1377" spans="1:5" x14ac:dyDescent="0.15">
      <c r="A1377">
        <v>530896.98699999996</v>
      </c>
      <c r="B1377">
        <v>127.8944</v>
      </c>
      <c r="C1377">
        <v>12463.2</v>
      </c>
      <c r="D1377">
        <v>675.75630000000001</v>
      </c>
      <c r="E1377">
        <v>675.98209999999995</v>
      </c>
    </row>
    <row r="1378" spans="1:5" x14ac:dyDescent="0.15">
      <c r="A1378">
        <v>530897.02</v>
      </c>
      <c r="B1378">
        <v>127.944</v>
      </c>
      <c r="C1378">
        <v>12469.44</v>
      </c>
      <c r="D1378">
        <v>675.78499999999997</v>
      </c>
      <c r="E1378">
        <v>675.94970000000001</v>
      </c>
    </row>
    <row r="1379" spans="1:5" x14ac:dyDescent="0.15">
      <c r="A1379">
        <v>530897.054</v>
      </c>
      <c r="B1379">
        <v>127.9864</v>
      </c>
      <c r="C1379">
        <v>12477.67</v>
      </c>
      <c r="D1379">
        <v>675.72940000000006</v>
      </c>
      <c r="E1379">
        <v>675.85739999999998</v>
      </c>
    </row>
    <row r="1380" spans="1:5" x14ac:dyDescent="0.15">
      <c r="A1380">
        <v>530897.08700000006</v>
      </c>
      <c r="B1380">
        <v>127.99590000000001</v>
      </c>
      <c r="C1380">
        <v>12486.29</v>
      </c>
      <c r="D1380">
        <v>675.77700000000004</v>
      </c>
      <c r="E1380">
        <v>675.82600000000002</v>
      </c>
    </row>
    <row r="1381" spans="1:5" x14ac:dyDescent="0.15">
      <c r="A1381">
        <v>530897.12</v>
      </c>
      <c r="B1381">
        <v>128.0264</v>
      </c>
      <c r="C1381">
        <v>12493.55</v>
      </c>
      <c r="D1381">
        <v>675.85170000000005</v>
      </c>
      <c r="E1381">
        <v>675.81489999999997</v>
      </c>
    </row>
    <row r="1382" spans="1:5" x14ac:dyDescent="0.15">
      <c r="A1382">
        <v>530897.15399999998</v>
      </c>
      <c r="B1382">
        <v>128.03739999999999</v>
      </c>
      <c r="C1382">
        <v>12500.91</v>
      </c>
      <c r="D1382">
        <v>675.88009999999997</v>
      </c>
      <c r="E1382">
        <v>675.79409999999996</v>
      </c>
    </row>
    <row r="1383" spans="1:5" x14ac:dyDescent="0.15">
      <c r="A1383">
        <v>530897.18700000003</v>
      </c>
      <c r="B1383">
        <v>128.0797</v>
      </c>
      <c r="C1383">
        <v>12505.04</v>
      </c>
      <c r="D1383">
        <v>675.85130000000004</v>
      </c>
      <c r="E1383">
        <v>675.77200000000005</v>
      </c>
    </row>
    <row r="1384" spans="1:5" x14ac:dyDescent="0.15">
      <c r="A1384">
        <v>530897.22</v>
      </c>
      <c r="B1384">
        <v>128.13079999999999</v>
      </c>
      <c r="C1384">
        <v>12509.79</v>
      </c>
      <c r="D1384">
        <v>675.75540000000001</v>
      </c>
      <c r="E1384">
        <v>675.71469999999999</v>
      </c>
    </row>
    <row r="1385" spans="1:5" x14ac:dyDescent="0.15">
      <c r="A1385">
        <v>530897.25399999996</v>
      </c>
      <c r="B1385">
        <v>128.13249999999999</v>
      </c>
      <c r="C1385">
        <v>12512.01</v>
      </c>
      <c r="D1385">
        <v>675.92020000000002</v>
      </c>
      <c r="E1385">
        <v>675.8066</v>
      </c>
    </row>
    <row r="1386" spans="1:5" x14ac:dyDescent="0.15">
      <c r="A1386">
        <v>530897.28700000001</v>
      </c>
      <c r="B1386">
        <v>128.1686</v>
      </c>
      <c r="C1386">
        <v>12510.86</v>
      </c>
      <c r="D1386">
        <v>675.97500000000002</v>
      </c>
      <c r="E1386">
        <v>675.84010000000001</v>
      </c>
    </row>
    <row r="1387" spans="1:5" x14ac:dyDescent="0.15">
      <c r="A1387">
        <v>530897.31999999995</v>
      </c>
      <c r="B1387">
        <v>128.1711</v>
      </c>
      <c r="C1387">
        <v>12510.43</v>
      </c>
      <c r="D1387">
        <v>675.86270000000002</v>
      </c>
      <c r="E1387">
        <v>675.8152</v>
      </c>
    </row>
    <row r="1388" spans="1:5" x14ac:dyDescent="0.15">
      <c r="A1388">
        <v>530897.35400000005</v>
      </c>
      <c r="B1388">
        <v>128.1181</v>
      </c>
      <c r="C1388">
        <v>12506.19</v>
      </c>
      <c r="D1388">
        <v>675.70540000000005</v>
      </c>
      <c r="E1388">
        <v>675.74770000000001</v>
      </c>
    </row>
    <row r="1389" spans="1:5" x14ac:dyDescent="0.15">
      <c r="A1389">
        <v>530897.38699999999</v>
      </c>
      <c r="B1389">
        <v>128.11179999999999</v>
      </c>
      <c r="C1389">
        <v>12503.06</v>
      </c>
      <c r="D1389">
        <v>675.67269999999996</v>
      </c>
      <c r="E1389">
        <v>675.74080000000004</v>
      </c>
    </row>
    <row r="1390" spans="1:5" x14ac:dyDescent="0.15">
      <c r="A1390">
        <v>530897.42000000004</v>
      </c>
      <c r="B1390">
        <v>128.05539999999999</v>
      </c>
      <c r="C1390">
        <v>12499.02</v>
      </c>
      <c r="D1390">
        <v>675.4307</v>
      </c>
      <c r="E1390">
        <v>675.60509999999999</v>
      </c>
    </row>
    <row r="1391" spans="1:5" x14ac:dyDescent="0.15">
      <c r="A1391">
        <v>530897.45400000003</v>
      </c>
      <c r="B1391">
        <v>128.053</v>
      </c>
      <c r="C1391">
        <v>12495.46</v>
      </c>
      <c r="D1391">
        <v>675.50160000000005</v>
      </c>
      <c r="E1391">
        <v>675.61770000000001</v>
      </c>
    </row>
    <row r="1392" spans="1:5" x14ac:dyDescent="0.15">
      <c r="A1392">
        <v>530897.48699999996</v>
      </c>
      <c r="B1392">
        <v>128.0515</v>
      </c>
      <c r="C1392">
        <v>12491.52</v>
      </c>
      <c r="D1392">
        <v>675.62049999999999</v>
      </c>
      <c r="E1392">
        <v>675.65899999999999</v>
      </c>
    </row>
    <row r="1393" spans="1:5" x14ac:dyDescent="0.15">
      <c r="A1393">
        <v>530897.52</v>
      </c>
      <c r="B1393">
        <v>127.9889</v>
      </c>
      <c r="C1393">
        <v>12488.83</v>
      </c>
      <c r="D1393">
        <v>675.71600000000001</v>
      </c>
      <c r="E1393">
        <v>675.67859999999996</v>
      </c>
    </row>
    <row r="1394" spans="1:5" x14ac:dyDescent="0.15">
      <c r="A1394">
        <v>530897.554</v>
      </c>
      <c r="B1394">
        <v>127.9285</v>
      </c>
      <c r="C1394">
        <v>12488.87</v>
      </c>
      <c r="D1394">
        <v>675.69920000000002</v>
      </c>
      <c r="E1394">
        <v>675.64919999999995</v>
      </c>
    </row>
    <row r="1395" spans="1:5" x14ac:dyDescent="0.15">
      <c r="A1395">
        <v>530897.58700000006</v>
      </c>
      <c r="B1395">
        <v>127.8956</v>
      </c>
      <c r="C1395">
        <v>12490.52</v>
      </c>
      <c r="D1395">
        <v>675.65219999999999</v>
      </c>
      <c r="E1395">
        <v>675.58219999999994</v>
      </c>
    </row>
    <row r="1396" spans="1:5" x14ac:dyDescent="0.15">
      <c r="A1396">
        <v>530897.62</v>
      </c>
      <c r="B1396">
        <v>127.9023</v>
      </c>
      <c r="C1396">
        <v>12491.7</v>
      </c>
      <c r="D1396">
        <v>675.62369999999999</v>
      </c>
      <c r="E1396">
        <v>675.55939999999998</v>
      </c>
    </row>
    <row r="1397" spans="1:5" x14ac:dyDescent="0.15">
      <c r="A1397">
        <v>530897.65399999998</v>
      </c>
      <c r="B1397">
        <v>127.919</v>
      </c>
      <c r="C1397">
        <v>12493.94</v>
      </c>
      <c r="D1397">
        <v>675.66780000000006</v>
      </c>
      <c r="E1397">
        <v>675.57870000000003</v>
      </c>
    </row>
    <row r="1398" spans="1:5" x14ac:dyDescent="0.15">
      <c r="A1398">
        <v>530897.68700000003</v>
      </c>
      <c r="B1398">
        <v>127.94450000000001</v>
      </c>
      <c r="C1398">
        <v>12496.85</v>
      </c>
      <c r="D1398">
        <v>675.65309999999999</v>
      </c>
      <c r="E1398">
        <v>675.59299999999996</v>
      </c>
    </row>
    <row r="1399" spans="1:5" x14ac:dyDescent="0.15">
      <c r="A1399">
        <v>530897.72</v>
      </c>
      <c r="B1399">
        <v>127.956</v>
      </c>
      <c r="C1399">
        <v>12496.96</v>
      </c>
      <c r="D1399">
        <v>675.54639999999995</v>
      </c>
      <c r="E1399">
        <v>675.54309999999998</v>
      </c>
    </row>
    <row r="1400" spans="1:5" x14ac:dyDescent="0.15">
      <c r="A1400">
        <v>530897.75399999996</v>
      </c>
      <c r="B1400">
        <v>128.0307</v>
      </c>
      <c r="C1400">
        <v>12497.19</v>
      </c>
      <c r="D1400">
        <v>675.60440000000006</v>
      </c>
      <c r="E1400">
        <v>675.6019</v>
      </c>
    </row>
    <row r="1401" spans="1:5" x14ac:dyDescent="0.15">
      <c r="A1401">
        <v>530897.78700000001</v>
      </c>
      <c r="B1401">
        <v>128.1189</v>
      </c>
      <c r="C1401">
        <v>12497.34</v>
      </c>
      <c r="D1401">
        <v>675.74929999999995</v>
      </c>
      <c r="E1401">
        <v>675.67319999999995</v>
      </c>
    </row>
    <row r="1402" spans="1:5" x14ac:dyDescent="0.15">
      <c r="A1402">
        <v>530897.81999999995</v>
      </c>
      <c r="B1402">
        <v>128.13419999999999</v>
      </c>
      <c r="C1402">
        <v>12498.95</v>
      </c>
      <c r="D1402">
        <v>675.98030000000006</v>
      </c>
      <c r="E1402">
        <v>675.79600000000005</v>
      </c>
    </row>
    <row r="1403" spans="1:5" x14ac:dyDescent="0.15">
      <c r="A1403">
        <v>530897.85400000005</v>
      </c>
      <c r="B1403">
        <v>128.19749999999999</v>
      </c>
      <c r="C1403">
        <v>12503.14</v>
      </c>
      <c r="D1403">
        <v>675.69550000000004</v>
      </c>
      <c r="E1403">
        <v>675.67550000000006</v>
      </c>
    </row>
    <row r="1404" spans="1:5" x14ac:dyDescent="0.15">
      <c r="A1404">
        <v>530897.88699999999</v>
      </c>
      <c r="B1404">
        <v>128.1885</v>
      </c>
      <c r="C1404">
        <v>12506.93</v>
      </c>
      <c r="D1404">
        <v>675.51099999999997</v>
      </c>
      <c r="E1404">
        <v>675.60490000000004</v>
      </c>
    </row>
    <row r="1405" spans="1:5" x14ac:dyDescent="0.15">
      <c r="A1405">
        <v>530897.92000000004</v>
      </c>
      <c r="B1405">
        <v>128.21</v>
      </c>
      <c r="C1405">
        <v>12509.56</v>
      </c>
      <c r="D1405">
        <v>675.59500000000003</v>
      </c>
      <c r="E1405">
        <v>675.68280000000004</v>
      </c>
    </row>
    <row r="1406" spans="1:5" x14ac:dyDescent="0.15">
      <c r="A1406">
        <v>530897.95400000003</v>
      </c>
      <c r="B1406">
        <v>128.1969</v>
      </c>
      <c r="C1406">
        <v>12515.1</v>
      </c>
      <c r="D1406">
        <v>675.41930000000002</v>
      </c>
      <c r="E1406">
        <v>675.58839999999998</v>
      </c>
    </row>
    <row r="1407" spans="1:5" x14ac:dyDescent="0.15">
      <c r="A1407">
        <v>530897.98699999996</v>
      </c>
      <c r="B1407">
        <v>128.19290000000001</v>
      </c>
      <c r="C1407">
        <v>12520.69</v>
      </c>
      <c r="D1407">
        <v>675.31989999999996</v>
      </c>
      <c r="E1407">
        <v>675.49580000000003</v>
      </c>
    </row>
    <row r="1408" spans="1:5" x14ac:dyDescent="0.15">
      <c r="A1408">
        <v>530898.02</v>
      </c>
      <c r="B1408">
        <v>128.2441</v>
      </c>
      <c r="C1408">
        <v>12521.82</v>
      </c>
      <c r="D1408">
        <v>675.2627</v>
      </c>
      <c r="E1408">
        <v>675.41989999999998</v>
      </c>
    </row>
    <row r="1409" spans="1:5" x14ac:dyDescent="0.15">
      <c r="A1409">
        <v>530898.054</v>
      </c>
      <c r="B1409">
        <v>128.30070000000001</v>
      </c>
      <c r="C1409">
        <v>12524.04</v>
      </c>
      <c r="D1409">
        <v>675.43489999999997</v>
      </c>
      <c r="E1409">
        <v>675.47450000000003</v>
      </c>
    </row>
    <row r="1410" spans="1:5" x14ac:dyDescent="0.15">
      <c r="A1410">
        <v>530898.08700000006</v>
      </c>
      <c r="B1410">
        <v>128.33320000000001</v>
      </c>
      <c r="C1410">
        <v>12526.02</v>
      </c>
      <c r="D1410">
        <v>675.45510000000002</v>
      </c>
      <c r="E1410">
        <v>675.42079999999999</v>
      </c>
    </row>
    <row r="1411" spans="1:5" x14ac:dyDescent="0.15">
      <c r="A1411">
        <v>530898.12</v>
      </c>
      <c r="B1411">
        <v>128.36429999999999</v>
      </c>
      <c r="C1411">
        <v>12527.24</v>
      </c>
      <c r="D1411">
        <v>675.64480000000003</v>
      </c>
      <c r="E1411">
        <v>675.49680000000001</v>
      </c>
    </row>
    <row r="1412" spans="1:5" x14ac:dyDescent="0.15">
      <c r="A1412">
        <v>530898.15399999998</v>
      </c>
      <c r="B1412">
        <v>128.375</v>
      </c>
      <c r="C1412">
        <v>12530.31</v>
      </c>
      <c r="D1412">
        <v>675.63589999999999</v>
      </c>
      <c r="E1412">
        <v>675.48500000000001</v>
      </c>
    </row>
    <row r="1413" spans="1:5" x14ac:dyDescent="0.15">
      <c r="A1413">
        <v>530898.18700000003</v>
      </c>
      <c r="B1413">
        <v>128.3562</v>
      </c>
      <c r="C1413">
        <v>12532.77</v>
      </c>
      <c r="D1413">
        <v>675.63350000000003</v>
      </c>
      <c r="E1413">
        <v>675.51959999999997</v>
      </c>
    </row>
    <row r="1414" spans="1:5" x14ac:dyDescent="0.15">
      <c r="A1414">
        <v>530898.22</v>
      </c>
      <c r="B1414">
        <v>128.36879999999999</v>
      </c>
      <c r="C1414">
        <v>12537.15</v>
      </c>
      <c r="D1414">
        <v>675.47339999999997</v>
      </c>
      <c r="E1414">
        <v>675.44290000000001</v>
      </c>
    </row>
    <row r="1415" spans="1:5" x14ac:dyDescent="0.15">
      <c r="A1415">
        <v>530898.25399999996</v>
      </c>
      <c r="B1415">
        <v>128.3313</v>
      </c>
      <c r="C1415">
        <v>12539.03</v>
      </c>
      <c r="D1415">
        <v>675.50210000000004</v>
      </c>
      <c r="E1415">
        <v>675.44159999999999</v>
      </c>
    </row>
    <row r="1416" spans="1:5" x14ac:dyDescent="0.15">
      <c r="A1416">
        <v>530898.28700000001</v>
      </c>
      <c r="B1416">
        <v>128.3185</v>
      </c>
      <c r="C1416">
        <v>12542.05</v>
      </c>
      <c r="D1416">
        <v>675.44770000000005</v>
      </c>
      <c r="E1416">
        <v>675.44510000000002</v>
      </c>
    </row>
    <row r="1417" spans="1:5" x14ac:dyDescent="0.15">
      <c r="A1417">
        <v>530898.31999999995</v>
      </c>
      <c r="B1417">
        <v>128.3014</v>
      </c>
      <c r="C1417">
        <v>12544.92</v>
      </c>
      <c r="D1417">
        <v>675.43529999999998</v>
      </c>
      <c r="E1417">
        <v>675.46590000000003</v>
      </c>
    </row>
    <row r="1418" spans="1:5" x14ac:dyDescent="0.15">
      <c r="A1418">
        <v>530898.35400000005</v>
      </c>
      <c r="B1418">
        <v>128.29769999999999</v>
      </c>
      <c r="C1418">
        <v>12542.04</v>
      </c>
      <c r="D1418">
        <v>675.42849999999999</v>
      </c>
      <c r="E1418">
        <v>675.46960000000001</v>
      </c>
    </row>
    <row r="1419" spans="1:5" x14ac:dyDescent="0.15">
      <c r="A1419">
        <v>530898.38699999999</v>
      </c>
      <c r="B1419">
        <v>128.24209999999999</v>
      </c>
      <c r="C1419">
        <v>12539.09</v>
      </c>
      <c r="D1419">
        <v>675.55070000000001</v>
      </c>
      <c r="E1419">
        <v>675.51559999999995</v>
      </c>
    </row>
    <row r="1420" spans="1:5" x14ac:dyDescent="0.15">
      <c r="A1420">
        <v>530898.42000000004</v>
      </c>
      <c r="B1420">
        <v>128.18770000000001</v>
      </c>
      <c r="C1420">
        <v>12533.35</v>
      </c>
      <c r="D1420">
        <v>675.56569999999999</v>
      </c>
      <c r="E1420">
        <v>675.55200000000002</v>
      </c>
    </row>
    <row r="1421" spans="1:5" x14ac:dyDescent="0.15">
      <c r="A1421">
        <v>530898.45400000003</v>
      </c>
      <c r="B1421">
        <v>128.14779999999999</v>
      </c>
      <c r="C1421">
        <v>12522.99</v>
      </c>
      <c r="D1421">
        <v>675.36210000000005</v>
      </c>
      <c r="E1421">
        <v>675.45119999999997</v>
      </c>
    </row>
    <row r="1422" spans="1:5" x14ac:dyDescent="0.15">
      <c r="A1422">
        <v>530898.48699999996</v>
      </c>
      <c r="B1422">
        <v>128.14109999999999</v>
      </c>
      <c r="C1422">
        <v>12514.36</v>
      </c>
      <c r="D1422">
        <v>675.52710000000002</v>
      </c>
      <c r="E1422">
        <v>675.54160000000002</v>
      </c>
    </row>
    <row r="1423" spans="1:5" x14ac:dyDescent="0.15">
      <c r="A1423">
        <v>530898.52</v>
      </c>
      <c r="B1423">
        <v>128.08869999999999</v>
      </c>
      <c r="C1423">
        <v>12508.85</v>
      </c>
      <c r="D1423">
        <v>675.51909999999998</v>
      </c>
      <c r="E1423">
        <v>675.49839999999995</v>
      </c>
    </row>
    <row r="1424" spans="1:5" x14ac:dyDescent="0.15">
      <c r="A1424">
        <v>530898.554</v>
      </c>
      <c r="B1424">
        <v>128.08070000000001</v>
      </c>
      <c r="C1424">
        <v>12504.54</v>
      </c>
      <c r="D1424">
        <v>675.59169999999995</v>
      </c>
      <c r="E1424">
        <v>675.54510000000005</v>
      </c>
    </row>
    <row r="1425" spans="1:5" x14ac:dyDescent="0.15">
      <c r="A1425">
        <v>530898.58700000006</v>
      </c>
      <c r="B1425">
        <v>128.09209999999999</v>
      </c>
      <c r="C1425">
        <v>12506.48</v>
      </c>
      <c r="D1425">
        <v>675.58230000000003</v>
      </c>
      <c r="E1425">
        <v>675.55579999999998</v>
      </c>
    </row>
    <row r="1426" spans="1:5" x14ac:dyDescent="0.15">
      <c r="A1426">
        <v>530898.62</v>
      </c>
      <c r="B1426">
        <v>128.0984</v>
      </c>
      <c r="C1426">
        <v>12508.45</v>
      </c>
      <c r="D1426">
        <v>675.6123</v>
      </c>
      <c r="E1426">
        <v>675.56</v>
      </c>
    </row>
    <row r="1427" spans="1:5" x14ac:dyDescent="0.15">
      <c r="A1427">
        <v>530898.65399999998</v>
      </c>
      <c r="B1427">
        <v>128.19059999999999</v>
      </c>
      <c r="C1427">
        <v>12513.03</v>
      </c>
      <c r="D1427">
        <v>675.82780000000002</v>
      </c>
      <c r="E1427">
        <v>675.67859999999996</v>
      </c>
    </row>
    <row r="1428" spans="1:5" x14ac:dyDescent="0.15">
      <c r="A1428">
        <v>530898.68700000003</v>
      </c>
      <c r="B1428">
        <v>128.25970000000001</v>
      </c>
      <c r="C1428">
        <v>12514.14</v>
      </c>
      <c r="D1428">
        <v>675.81489999999997</v>
      </c>
      <c r="E1428">
        <v>675.70540000000005</v>
      </c>
    </row>
    <row r="1429" spans="1:5" x14ac:dyDescent="0.15">
      <c r="A1429">
        <v>530898.72</v>
      </c>
      <c r="B1429">
        <v>128.66550000000001</v>
      </c>
      <c r="C1429">
        <v>12481</v>
      </c>
      <c r="D1429">
        <v>675.22860000000003</v>
      </c>
      <c r="E1429">
        <v>675.44190000000003</v>
      </c>
    </row>
    <row r="1430" spans="1:5" x14ac:dyDescent="0.15">
      <c r="A1430">
        <v>530898.75399999996</v>
      </c>
      <c r="B1430">
        <v>128.9753</v>
      </c>
      <c r="C1430">
        <v>12468.76</v>
      </c>
      <c r="D1430">
        <v>674.4538</v>
      </c>
      <c r="E1430">
        <v>675.0231</v>
      </c>
    </row>
    <row r="1431" spans="1:5" x14ac:dyDescent="0.15">
      <c r="A1431">
        <v>530898.78700000001</v>
      </c>
      <c r="B1431">
        <v>129.25040000000001</v>
      </c>
      <c r="C1431">
        <v>12460.27</v>
      </c>
      <c r="D1431">
        <v>673.76369999999997</v>
      </c>
      <c r="E1431">
        <v>674.60770000000002</v>
      </c>
    </row>
    <row r="1432" spans="1:5" x14ac:dyDescent="0.15">
      <c r="A1432">
        <v>530898.81999999995</v>
      </c>
      <c r="B1432">
        <v>129.4579</v>
      </c>
      <c r="C1432">
        <v>12456.83</v>
      </c>
      <c r="D1432">
        <v>673.22270000000003</v>
      </c>
      <c r="E1432">
        <v>674.13559999999995</v>
      </c>
    </row>
    <row r="1433" spans="1:5" x14ac:dyDescent="0.15">
      <c r="A1433">
        <v>530898.85400000005</v>
      </c>
      <c r="B1433">
        <v>129.422</v>
      </c>
      <c r="C1433">
        <v>12459.28</v>
      </c>
      <c r="D1433">
        <v>673.40530000000001</v>
      </c>
      <c r="E1433">
        <v>674.00819999999999</v>
      </c>
    </row>
    <row r="1434" spans="1:5" x14ac:dyDescent="0.15">
      <c r="A1434">
        <v>530898.88699999999</v>
      </c>
      <c r="B1434">
        <v>129.31209999999999</v>
      </c>
      <c r="C1434">
        <v>12467.32</v>
      </c>
      <c r="D1434">
        <v>673.50710000000004</v>
      </c>
      <c r="E1434">
        <v>673.80079999999998</v>
      </c>
    </row>
    <row r="1435" spans="1:5" x14ac:dyDescent="0.15">
      <c r="A1435">
        <v>530898.92000000004</v>
      </c>
      <c r="B1435">
        <v>129.12379999999999</v>
      </c>
      <c r="C1435">
        <v>12479.56</v>
      </c>
      <c r="D1435">
        <v>673.93050000000005</v>
      </c>
      <c r="E1435">
        <v>673.79409999999996</v>
      </c>
    </row>
    <row r="1436" spans="1:5" x14ac:dyDescent="0.15">
      <c r="A1436">
        <v>530898.95400000003</v>
      </c>
      <c r="B1436">
        <v>128.96639999999999</v>
      </c>
      <c r="C1436">
        <v>12491.56</v>
      </c>
      <c r="D1436">
        <v>674.21640000000002</v>
      </c>
      <c r="E1436">
        <v>673.74490000000003</v>
      </c>
    </row>
    <row r="1437" spans="1:5" x14ac:dyDescent="0.15">
      <c r="A1437">
        <v>530898.98699999996</v>
      </c>
      <c r="B1437">
        <v>128.8494</v>
      </c>
      <c r="C1437">
        <v>12503.92</v>
      </c>
      <c r="D1437">
        <v>674.61890000000005</v>
      </c>
      <c r="E1437">
        <v>673.8057</v>
      </c>
    </row>
    <row r="1438" spans="1:5" x14ac:dyDescent="0.15">
      <c r="A1438">
        <v>530899.02</v>
      </c>
      <c r="B1438">
        <v>128.76259999999999</v>
      </c>
      <c r="C1438">
        <v>12509.89</v>
      </c>
      <c r="D1438">
        <v>674.69439999999997</v>
      </c>
      <c r="E1438">
        <v>673.81399999999996</v>
      </c>
    </row>
    <row r="1439" spans="1:5" x14ac:dyDescent="0.15">
      <c r="A1439">
        <v>530899.054</v>
      </c>
      <c r="B1439">
        <v>128.73519999999999</v>
      </c>
      <c r="C1439">
        <v>12510.46</v>
      </c>
      <c r="D1439">
        <v>674.41470000000004</v>
      </c>
      <c r="E1439">
        <v>673.76639999999998</v>
      </c>
    </row>
    <row r="1440" spans="1:5" x14ac:dyDescent="0.15">
      <c r="A1440">
        <v>530899.08700000006</v>
      </c>
      <c r="B1440">
        <v>128.75210000000001</v>
      </c>
      <c r="C1440">
        <v>12516</v>
      </c>
      <c r="D1440">
        <v>674.24009999999998</v>
      </c>
      <c r="E1440">
        <v>673.80309999999997</v>
      </c>
    </row>
    <row r="1441" spans="1:5" x14ac:dyDescent="0.15">
      <c r="A1441">
        <v>530899.12</v>
      </c>
      <c r="B1441">
        <v>128.82499999999999</v>
      </c>
      <c r="C1441">
        <v>12521.86</v>
      </c>
      <c r="D1441">
        <v>674.30160000000001</v>
      </c>
      <c r="E1441">
        <v>673.95889999999997</v>
      </c>
    </row>
    <row r="1442" spans="1:5" x14ac:dyDescent="0.15">
      <c r="A1442">
        <v>530899.15399999998</v>
      </c>
      <c r="B1442">
        <v>128.92189999999999</v>
      </c>
      <c r="C1442">
        <v>12528.21</v>
      </c>
      <c r="D1442">
        <v>674.26729999999998</v>
      </c>
      <c r="E1442">
        <v>674.11239999999998</v>
      </c>
    </row>
    <row r="1443" spans="1:5" x14ac:dyDescent="0.15">
      <c r="A1443">
        <v>530899.18700000003</v>
      </c>
      <c r="B1443">
        <v>128.9486</v>
      </c>
      <c r="C1443">
        <v>12548.93</v>
      </c>
      <c r="D1443">
        <v>674.3904</v>
      </c>
      <c r="E1443">
        <v>674.26400000000001</v>
      </c>
    </row>
    <row r="1444" spans="1:5" x14ac:dyDescent="0.15">
      <c r="A1444">
        <v>530899.22</v>
      </c>
      <c r="B1444">
        <v>128.91540000000001</v>
      </c>
      <c r="C1444">
        <v>12565.5</v>
      </c>
      <c r="D1444">
        <v>674.36329999999998</v>
      </c>
      <c r="E1444">
        <v>674.37289999999996</v>
      </c>
    </row>
    <row r="1445" spans="1:5" x14ac:dyDescent="0.15">
      <c r="A1445">
        <v>530899.25399999996</v>
      </c>
      <c r="B1445">
        <v>128.87950000000001</v>
      </c>
      <c r="C1445">
        <v>12577.38</v>
      </c>
      <c r="D1445">
        <v>674.54719999999998</v>
      </c>
      <c r="E1445">
        <v>674.54430000000002</v>
      </c>
    </row>
    <row r="1446" spans="1:5" x14ac:dyDescent="0.15">
      <c r="A1446">
        <v>530899.28700000001</v>
      </c>
      <c r="B1446">
        <v>128.8526</v>
      </c>
      <c r="C1446">
        <v>12580.17</v>
      </c>
      <c r="D1446">
        <v>674.53380000000004</v>
      </c>
      <c r="E1446">
        <v>674.63279999999997</v>
      </c>
    </row>
    <row r="1447" spans="1:5" x14ac:dyDescent="0.15">
      <c r="A1447">
        <v>530899.31999999995</v>
      </c>
      <c r="B1447">
        <v>128.81880000000001</v>
      </c>
      <c r="C1447">
        <v>12576.9</v>
      </c>
      <c r="D1447">
        <v>674.35140000000001</v>
      </c>
      <c r="E1447">
        <v>674.60550000000001</v>
      </c>
    </row>
    <row r="1448" spans="1:5" x14ac:dyDescent="0.15">
      <c r="A1448">
        <v>530899.35400000005</v>
      </c>
      <c r="B1448">
        <v>128.77080000000001</v>
      </c>
      <c r="C1448">
        <v>12566.74</v>
      </c>
      <c r="D1448">
        <v>674.25900000000001</v>
      </c>
      <c r="E1448">
        <v>674.5693</v>
      </c>
    </row>
    <row r="1449" spans="1:5" x14ac:dyDescent="0.15">
      <c r="A1449">
        <v>530899.38699999999</v>
      </c>
      <c r="B1449">
        <v>128.66800000000001</v>
      </c>
      <c r="C1449">
        <v>12553.74</v>
      </c>
      <c r="D1449">
        <v>674.17439999999999</v>
      </c>
      <c r="E1449">
        <v>674.46669999999995</v>
      </c>
    </row>
    <row r="1450" spans="1:5" x14ac:dyDescent="0.15">
      <c r="A1450">
        <v>530899.42000000004</v>
      </c>
      <c r="B1450">
        <v>128.64060000000001</v>
      </c>
      <c r="C1450">
        <v>12541.11</v>
      </c>
      <c r="D1450">
        <v>674.32709999999997</v>
      </c>
      <c r="E1450">
        <v>674.45230000000004</v>
      </c>
    </row>
    <row r="1451" spans="1:5" x14ac:dyDescent="0.15">
      <c r="A1451">
        <v>530899.45400000003</v>
      </c>
      <c r="B1451">
        <v>128.64179999999999</v>
      </c>
      <c r="C1451">
        <v>12529.27</v>
      </c>
      <c r="D1451">
        <v>674.32380000000001</v>
      </c>
      <c r="E1451">
        <v>674.36789999999996</v>
      </c>
    </row>
    <row r="1452" spans="1:5" x14ac:dyDescent="0.15">
      <c r="A1452">
        <v>530899.48699999996</v>
      </c>
      <c r="B1452">
        <v>128.67310000000001</v>
      </c>
      <c r="C1452">
        <v>12522.67</v>
      </c>
      <c r="D1452">
        <v>674.48789999999997</v>
      </c>
      <c r="E1452">
        <v>674.40719999999999</v>
      </c>
    </row>
    <row r="1453" spans="1:5" x14ac:dyDescent="0.15">
      <c r="A1453">
        <v>530899.52</v>
      </c>
      <c r="B1453">
        <v>128.71530000000001</v>
      </c>
      <c r="C1453">
        <v>12519.54</v>
      </c>
      <c r="D1453">
        <v>674.64530000000002</v>
      </c>
      <c r="E1453">
        <v>674.51559999999995</v>
      </c>
    </row>
    <row r="1454" spans="1:5" x14ac:dyDescent="0.15">
      <c r="A1454">
        <v>530899.554</v>
      </c>
      <c r="B1454">
        <v>128.78020000000001</v>
      </c>
      <c r="C1454">
        <v>12518.17</v>
      </c>
      <c r="D1454">
        <v>674.71230000000003</v>
      </c>
      <c r="E1454">
        <v>674.56870000000004</v>
      </c>
    </row>
    <row r="1455" spans="1:5" x14ac:dyDescent="0.15">
      <c r="A1455">
        <v>530899.58700000006</v>
      </c>
      <c r="B1455">
        <v>128.7963</v>
      </c>
      <c r="C1455">
        <v>12519.04</v>
      </c>
      <c r="D1455">
        <v>674.9239</v>
      </c>
      <c r="E1455">
        <v>674.71590000000003</v>
      </c>
    </row>
    <row r="1456" spans="1:5" x14ac:dyDescent="0.15">
      <c r="A1456">
        <v>530899.62</v>
      </c>
      <c r="B1456">
        <v>128.8261</v>
      </c>
      <c r="C1456">
        <v>12519.16</v>
      </c>
      <c r="D1456">
        <v>674.74480000000005</v>
      </c>
      <c r="E1456">
        <v>674.67430000000002</v>
      </c>
    </row>
    <row r="1457" spans="1:5" x14ac:dyDescent="0.15">
      <c r="A1457">
        <v>530899.65399999998</v>
      </c>
      <c r="B1457">
        <v>128.8329</v>
      </c>
      <c r="C1457">
        <v>12524.4</v>
      </c>
      <c r="D1457">
        <v>674.73490000000004</v>
      </c>
      <c r="E1457">
        <v>674.73479999999995</v>
      </c>
    </row>
    <row r="1458" spans="1:5" x14ac:dyDescent="0.15">
      <c r="A1458">
        <v>530899.68700000003</v>
      </c>
      <c r="B1458">
        <v>128.8766</v>
      </c>
      <c r="C1458">
        <v>12527.46</v>
      </c>
      <c r="D1458">
        <v>674.78189999999995</v>
      </c>
      <c r="E1458">
        <v>674.78510000000006</v>
      </c>
    </row>
    <row r="1459" spans="1:5" x14ac:dyDescent="0.15">
      <c r="A1459">
        <v>530899.72</v>
      </c>
      <c r="B1459">
        <v>128.9273</v>
      </c>
      <c r="C1459">
        <v>12534.27</v>
      </c>
      <c r="D1459">
        <v>674.74580000000003</v>
      </c>
      <c r="E1459">
        <v>674.78510000000006</v>
      </c>
    </row>
    <row r="1460" spans="1:5" x14ac:dyDescent="0.15">
      <c r="A1460">
        <v>530899.75399999996</v>
      </c>
      <c r="B1460">
        <v>128.953</v>
      </c>
      <c r="C1460">
        <v>12539.71</v>
      </c>
      <c r="D1460">
        <v>674.6182</v>
      </c>
      <c r="E1460">
        <v>674.74369999999999</v>
      </c>
    </row>
    <row r="1461" spans="1:5" x14ac:dyDescent="0.15">
      <c r="A1461">
        <v>530899.78700000001</v>
      </c>
      <c r="B1461">
        <v>129.00970000000001</v>
      </c>
      <c r="C1461">
        <v>12547.79</v>
      </c>
      <c r="D1461">
        <v>674.62950000000001</v>
      </c>
      <c r="E1461">
        <v>674.79020000000003</v>
      </c>
    </row>
    <row r="1462" spans="1:5" x14ac:dyDescent="0.15">
      <c r="A1462">
        <v>530899.81999999995</v>
      </c>
      <c r="B1462">
        <v>129.02940000000001</v>
      </c>
      <c r="C1462">
        <v>12555.09</v>
      </c>
      <c r="D1462">
        <v>674.58240000000001</v>
      </c>
      <c r="E1462">
        <v>674.75450000000001</v>
      </c>
    </row>
    <row r="1463" spans="1:5" x14ac:dyDescent="0.15">
      <c r="A1463">
        <v>530899.85400000005</v>
      </c>
      <c r="B1463">
        <v>129.01429999999999</v>
      </c>
      <c r="C1463">
        <v>12560.49</v>
      </c>
      <c r="D1463">
        <v>674.55650000000003</v>
      </c>
      <c r="E1463">
        <v>674.721</v>
      </c>
    </row>
    <row r="1464" spans="1:5" x14ac:dyDescent="0.15">
      <c r="A1464">
        <v>530899.88699999999</v>
      </c>
      <c r="B1464">
        <v>128.97730000000001</v>
      </c>
      <c r="C1464">
        <v>12564.15</v>
      </c>
      <c r="D1464">
        <v>674.4511</v>
      </c>
      <c r="E1464">
        <v>674.63170000000002</v>
      </c>
    </row>
    <row r="1465" spans="1:5" x14ac:dyDescent="0.15">
      <c r="A1465">
        <v>530899.92000000004</v>
      </c>
      <c r="B1465">
        <v>128.96520000000001</v>
      </c>
      <c r="C1465">
        <v>12568.86</v>
      </c>
      <c r="D1465">
        <v>674.44179999999994</v>
      </c>
      <c r="E1465">
        <v>674.58249999999998</v>
      </c>
    </row>
    <row r="1466" spans="1:5" x14ac:dyDescent="0.15">
      <c r="A1466">
        <v>530899.95400000003</v>
      </c>
      <c r="B1466">
        <v>128.91079999999999</v>
      </c>
      <c r="C1466">
        <v>12572.6</v>
      </c>
      <c r="D1466">
        <v>674.2079</v>
      </c>
      <c r="E1466">
        <v>674.41660000000002</v>
      </c>
    </row>
    <row r="1467" spans="1:5" x14ac:dyDescent="0.15">
      <c r="A1467">
        <v>530899.98699999996</v>
      </c>
      <c r="B1467">
        <v>128.90379999999999</v>
      </c>
      <c r="C1467">
        <v>12577.79</v>
      </c>
      <c r="D1467">
        <v>674.03599999999994</v>
      </c>
      <c r="E1467">
        <v>674.23119999999994</v>
      </c>
    </row>
    <row r="1468" spans="1:5" x14ac:dyDescent="0.15">
      <c r="A1468">
        <v>530900.02</v>
      </c>
      <c r="B1468">
        <v>128.95099999999999</v>
      </c>
      <c r="C1468">
        <v>12581.59</v>
      </c>
      <c r="D1468">
        <v>674.09299999999996</v>
      </c>
      <c r="E1468">
        <v>674.17539999999997</v>
      </c>
    </row>
    <row r="1469" spans="1:5" x14ac:dyDescent="0.15">
      <c r="A1469">
        <v>530900.054</v>
      </c>
      <c r="B1469">
        <v>128.96379999999999</v>
      </c>
      <c r="C1469">
        <v>12587.5</v>
      </c>
      <c r="D1469">
        <v>674.20960000000002</v>
      </c>
      <c r="E1469">
        <v>674.17049999999995</v>
      </c>
    </row>
    <row r="1470" spans="1:5" x14ac:dyDescent="0.15">
      <c r="A1470">
        <v>530900.08700000006</v>
      </c>
      <c r="B1470">
        <v>128.89109999999999</v>
      </c>
      <c r="C1470">
        <v>12588.37</v>
      </c>
      <c r="D1470">
        <v>674.16020000000003</v>
      </c>
      <c r="E1470">
        <v>674.11120000000005</v>
      </c>
    </row>
    <row r="1471" spans="1:5" x14ac:dyDescent="0.15">
      <c r="A1471">
        <v>530900.12</v>
      </c>
      <c r="B1471">
        <v>128.91370000000001</v>
      </c>
      <c r="C1471">
        <v>12592.84</v>
      </c>
      <c r="D1471">
        <v>674.17520000000002</v>
      </c>
      <c r="E1471">
        <v>674.05769999999995</v>
      </c>
    </row>
    <row r="1472" spans="1:5" x14ac:dyDescent="0.15">
      <c r="A1472">
        <v>530900.15399999998</v>
      </c>
      <c r="B1472">
        <v>128.8972</v>
      </c>
      <c r="C1472">
        <v>12594.94</v>
      </c>
      <c r="D1472">
        <v>674.22619999999995</v>
      </c>
      <c r="E1472">
        <v>674.06910000000005</v>
      </c>
    </row>
    <row r="1473" spans="1:5" x14ac:dyDescent="0.15">
      <c r="A1473">
        <v>530900.18700000003</v>
      </c>
      <c r="B1473">
        <v>128.81049999999999</v>
      </c>
      <c r="C1473">
        <v>12594.42</v>
      </c>
      <c r="D1473">
        <v>674.06259999999997</v>
      </c>
      <c r="E1473">
        <v>673.97559999999999</v>
      </c>
    </row>
    <row r="1474" spans="1:5" x14ac:dyDescent="0.15">
      <c r="A1474">
        <v>530900.22</v>
      </c>
      <c r="B1474">
        <v>128.68279999999999</v>
      </c>
      <c r="C1474">
        <v>12587.16</v>
      </c>
      <c r="D1474">
        <v>674.26080000000002</v>
      </c>
      <c r="E1474">
        <v>674.07449999999994</v>
      </c>
    </row>
    <row r="1475" spans="1:5" x14ac:dyDescent="0.15">
      <c r="A1475">
        <v>530900.25399999996</v>
      </c>
      <c r="B1475">
        <v>128.55410000000001</v>
      </c>
      <c r="C1475">
        <v>12581.01</v>
      </c>
      <c r="D1475">
        <v>674.36360000000002</v>
      </c>
      <c r="E1475">
        <v>674.15129999999999</v>
      </c>
    </row>
    <row r="1476" spans="1:5" x14ac:dyDescent="0.15">
      <c r="A1476">
        <v>530900.28700000001</v>
      </c>
      <c r="B1476">
        <v>128.36429999999999</v>
      </c>
      <c r="C1476">
        <v>12572.8</v>
      </c>
      <c r="D1476">
        <v>674.33910000000003</v>
      </c>
      <c r="E1476">
        <v>674.16890000000001</v>
      </c>
    </row>
    <row r="1477" spans="1:5" x14ac:dyDescent="0.15">
      <c r="A1477">
        <v>530900.31999999995</v>
      </c>
      <c r="B1477">
        <v>128.28049999999999</v>
      </c>
      <c r="C1477">
        <v>12563.4</v>
      </c>
      <c r="D1477">
        <v>674.30759999999998</v>
      </c>
      <c r="E1477">
        <v>674.20939999999996</v>
      </c>
    </row>
    <row r="1478" spans="1:5" x14ac:dyDescent="0.15">
      <c r="A1478">
        <v>530900.35400000005</v>
      </c>
      <c r="B1478">
        <v>128.21459999999999</v>
      </c>
      <c r="C1478">
        <v>12555.3</v>
      </c>
      <c r="D1478">
        <v>674.33069999999998</v>
      </c>
      <c r="E1478">
        <v>674.25400000000002</v>
      </c>
    </row>
    <row r="1479" spans="1:5" x14ac:dyDescent="0.15">
      <c r="A1479">
        <v>530900.38699999999</v>
      </c>
      <c r="B1479">
        <v>128.17590000000001</v>
      </c>
      <c r="C1479">
        <v>12551.3</v>
      </c>
      <c r="D1479">
        <v>674.34799999999996</v>
      </c>
      <c r="E1479">
        <v>674.28719999999998</v>
      </c>
    </row>
    <row r="1480" spans="1:5" x14ac:dyDescent="0.15">
      <c r="A1480">
        <v>530900.42000000004</v>
      </c>
      <c r="B1480">
        <v>128.18809999999999</v>
      </c>
      <c r="C1480">
        <v>12546.74</v>
      </c>
      <c r="D1480">
        <v>674.45979999999997</v>
      </c>
      <c r="E1480">
        <v>674.38369999999998</v>
      </c>
    </row>
    <row r="1481" spans="1:5" x14ac:dyDescent="0.15">
      <c r="A1481">
        <v>530900.45400000003</v>
      </c>
      <c r="B1481">
        <v>128.221</v>
      </c>
      <c r="C1481">
        <v>12547.32</v>
      </c>
      <c r="D1481">
        <v>674.51340000000005</v>
      </c>
      <c r="E1481">
        <v>674.46749999999997</v>
      </c>
    </row>
    <row r="1482" spans="1:5" x14ac:dyDescent="0.15">
      <c r="A1482">
        <v>530900.48699999996</v>
      </c>
      <c r="B1482">
        <v>128.28360000000001</v>
      </c>
      <c r="C1482">
        <v>12547</v>
      </c>
      <c r="D1482">
        <v>674.60090000000002</v>
      </c>
      <c r="E1482">
        <v>674.5521</v>
      </c>
    </row>
    <row r="1483" spans="1:5" x14ac:dyDescent="0.15">
      <c r="A1483">
        <v>530900.52</v>
      </c>
      <c r="B1483">
        <v>128.69450000000001</v>
      </c>
      <c r="C1483">
        <v>12511.56</v>
      </c>
      <c r="D1483">
        <v>674.48699999999997</v>
      </c>
      <c r="E1483">
        <v>674.54639999999995</v>
      </c>
    </row>
    <row r="1484" spans="1:5" x14ac:dyDescent="0.15">
      <c r="A1484">
        <v>530900.554</v>
      </c>
      <c r="B1484">
        <v>128.97669999999999</v>
      </c>
      <c r="C1484">
        <v>12477.24</v>
      </c>
      <c r="D1484">
        <v>674.1721</v>
      </c>
      <c r="E1484">
        <v>674.37630000000001</v>
      </c>
    </row>
    <row r="1485" spans="1:5" x14ac:dyDescent="0.15">
      <c r="A1485">
        <v>530900.58700000006</v>
      </c>
      <c r="B1485">
        <v>129.18469999999999</v>
      </c>
      <c r="C1485">
        <v>12468.83</v>
      </c>
      <c r="D1485">
        <v>673.67909999999995</v>
      </c>
      <c r="E1485">
        <v>674.10249999999996</v>
      </c>
    </row>
    <row r="1486" spans="1:5" x14ac:dyDescent="0.15">
      <c r="A1486">
        <v>530900.62</v>
      </c>
      <c r="B1486">
        <v>129.3229</v>
      </c>
      <c r="C1486">
        <v>12473.52</v>
      </c>
      <c r="D1486">
        <v>673.41719999999998</v>
      </c>
      <c r="E1486">
        <v>673.89589999999998</v>
      </c>
    </row>
    <row r="1487" spans="1:5" x14ac:dyDescent="0.15">
      <c r="A1487">
        <v>530900.65399999998</v>
      </c>
      <c r="B1487">
        <v>129.40629999999999</v>
      </c>
      <c r="C1487">
        <v>12484.03</v>
      </c>
      <c r="D1487">
        <v>673.11109999999996</v>
      </c>
      <c r="E1487">
        <v>673.63940000000002</v>
      </c>
    </row>
    <row r="1488" spans="1:5" x14ac:dyDescent="0.15">
      <c r="A1488">
        <v>530900.68700000003</v>
      </c>
      <c r="B1488">
        <v>129.4357</v>
      </c>
      <c r="C1488">
        <v>12502.89</v>
      </c>
      <c r="D1488">
        <v>672.9357</v>
      </c>
      <c r="E1488">
        <v>673.42939999999999</v>
      </c>
    </row>
    <row r="1489" spans="1:5" x14ac:dyDescent="0.15">
      <c r="A1489">
        <v>530900.72</v>
      </c>
      <c r="B1489">
        <v>129.27369999999999</v>
      </c>
      <c r="C1489">
        <v>12518.1</v>
      </c>
      <c r="D1489">
        <v>673.39170000000001</v>
      </c>
      <c r="E1489">
        <v>673.51499999999999</v>
      </c>
    </row>
    <row r="1490" spans="1:5" x14ac:dyDescent="0.15">
      <c r="A1490">
        <v>530900.75399999996</v>
      </c>
      <c r="B1490">
        <v>129.13669999999999</v>
      </c>
      <c r="C1490">
        <v>12533.7</v>
      </c>
      <c r="D1490">
        <v>673.82889999999998</v>
      </c>
      <c r="E1490">
        <v>673.58529999999996</v>
      </c>
    </row>
    <row r="1491" spans="1:5" x14ac:dyDescent="0.15">
      <c r="A1491">
        <v>530900.78700000001</v>
      </c>
      <c r="B1491">
        <v>129.01580000000001</v>
      </c>
      <c r="C1491">
        <v>12547.85</v>
      </c>
      <c r="D1491">
        <v>674.18380000000002</v>
      </c>
      <c r="E1491">
        <v>673.67160000000001</v>
      </c>
    </row>
    <row r="1492" spans="1:5" x14ac:dyDescent="0.15">
      <c r="A1492">
        <v>530900.81999999995</v>
      </c>
      <c r="B1492">
        <v>128.93350000000001</v>
      </c>
      <c r="C1492">
        <v>12553.43</v>
      </c>
      <c r="D1492">
        <v>674.43629999999996</v>
      </c>
      <c r="E1492">
        <v>673.76649999999995</v>
      </c>
    </row>
    <row r="1493" spans="1:5" x14ac:dyDescent="0.15">
      <c r="A1493">
        <v>530900.85400000005</v>
      </c>
      <c r="B1493">
        <v>128.90260000000001</v>
      </c>
      <c r="C1493">
        <v>12548.72</v>
      </c>
      <c r="D1493">
        <v>674.64940000000001</v>
      </c>
      <c r="E1493">
        <v>673.91129999999998</v>
      </c>
    </row>
    <row r="1494" spans="1:5" x14ac:dyDescent="0.15">
      <c r="A1494">
        <v>530900.88699999999</v>
      </c>
      <c r="B1494">
        <v>128.92769999999999</v>
      </c>
      <c r="C1494">
        <v>12545.49</v>
      </c>
      <c r="D1494">
        <v>674.68600000000004</v>
      </c>
      <c r="E1494">
        <v>674.08370000000002</v>
      </c>
    </row>
    <row r="1495" spans="1:5" x14ac:dyDescent="0.15">
      <c r="A1495">
        <v>530900.92000000004</v>
      </c>
      <c r="B1495">
        <v>128.90780000000001</v>
      </c>
      <c r="C1495">
        <v>12548.04</v>
      </c>
      <c r="D1495">
        <v>674.57439999999997</v>
      </c>
      <c r="E1495">
        <v>674.20060000000001</v>
      </c>
    </row>
    <row r="1496" spans="1:5" x14ac:dyDescent="0.15">
      <c r="A1496">
        <v>530900.95400000003</v>
      </c>
      <c r="B1496">
        <v>128.91460000000001</v>
      </c>
      <c r="C1496">
        <v>12550.11</v>
      </c>
      <c r="D1496">
        <v>674.61990000000003</v>
      </c>
      <c r="E1496">
        <v>674.38170000000002</v>
      </c>
    </row>
    <row r="1497" spans="1:5" x14ac:dyDescent="0.15">
      <c r="A1497">
        <v>530900.98699999996</v>
      </c>
      <c r="B1497">
        <v>128.89529999999999</v>
      </c>
      <c r="C1497">
        <v>12550.38</v>
      </c>
      <c r="D1497">
        <v>674.1798</v>
      </c>
      <c r="E1497">
        <v>674.32330000000002</v>
      </c>
    </row>
    <row r="1498" spans="1:5" x14ac:dyDescent="0.15">
      <c r="A1498">
        <v>530901.02</v>
      </c>
      <c r="B1498">
        <v>128.85230000000001</v>
      </c>
      <c r="C1498">
        <v>12556.11</v>
      </c>
      <c r="D1498">
        <v>673.95100000000002</v>
      </c>
      <c r="E1498">
        <v>674.32029999999997</v>
      </c>
    </row>
    <row r="1499" spans="1:5" x14ac:dyDescent="0.15">
      <c r="A1499">
        <v>530901.054</v>
      </c>
      <c r="B1499">
        <v>128.85409999999999</v>
      </c>
      <c r="C1499">
        <v>12553.08</v>
      </c>
      <c r="D1499">
        <v>674.15599999999995</v>
      </c>
      <c r="E1499">
        <v>674.45420000000001</v>
      </c>
    </row>
    <row r="1500" spans="1:5" x14ac:dyDescent="0.15">
      <c r="A1500">
        <v>530901.08700000006</v>
      </c>
      <c r="B1500">
        <v>128.81649999999999</v>
      </c>
      <c r="C1500">
        <v>12546.71</v>
      </c>
      <c r="D1500">
        <v>674.28229999999996</v>
      </c>
      <c r="E1500">
        <v>674.55679999999995</v>
      </c>
    </row>
    <row r="1501" spans="1:5" x14ac:dyDescent="0.15">
      <c r="A1501">
        <v>530901.12</v>
      </c>
      <c r="B1501">
        <v>128.8023</v>
      </c>
      <c r="C1501">
        <v>12539.9</v>
      </c>
      <c r="D1501">
        <v>674.34389999999996</v>
      </c>
      <c r="E1501">
        <v>674.60029999999995</v>
      </c>
    </row>
    <row r="1502" spans="1:5" x14ac:dyDescent="0.15">
      <c r="A1502">
        <v>530901.15399999998</v>
      </c>
      <c r="B1502">
        <v>128.73079999999999</v>
      </c>
      <c r="C1502">
        <v>12530.73</v>
      </c>
      <c r="D1502">
        <v>674.30160000000001</v>
      </c>
      <c r="E1502">
        <v>674.5652</v>
      </c>
    </row>
    <row r="1503" spans="1:5" x14ac:dyDescent="0.15">
      <c r="A1503">
        <v>530901.18700000003</v>
      </c>
      <c r="B1503">
        <v>128.6696</v>
      </c>
      <c r="C1503">
        <v>12522.15</v>
      </c>
      <c r="D1503">
        <v>674.08910000000003</v>
      </c>
      <c r="E1503">
        <v>674.38440000000003</v>
      </c>
    </row>
    <row r="1504" spans="1:5" x14ac:dyDescent="0.15">
      <c r="A1504">
        <v>530901.22</v>
      </c>
      <c r="B1504">
        <v>128.62520000000001</v>
      </c>
      <c r="C1504">
        <v>12508.94</v>
      </c>
      <c r="D1504">
        <v>674.1866</v>
      </c>
      <c r="E1504">
        <v>674.32489999999996</v>
      </c>
    </row>
    <row r="1505" spans="1:5" x14ac:dyDescent="0.15">
      <c r="A1505">
        <v>530901.25399999996</v>
      </c>
      <c r="B1505">
        <v>128.565</v>
      </c>
      <c r="C1505">
        <v>12500.71</v>
      </c>
      <c r="D1505">
        <v>674.29539999999997</v>
      </c>
      <c r="E1505">
        <v>674.28300000000002</v>
      </c>
    </row>
    <row r="1506" spans="1:5" x14ac:dyDescent="0.15">
      <c r="A1506">
        <v>530901.28700000001</v>
      </c>
      <c r="B1506">
        <v>128.5044</v>
      </c>
      <c r="C1506">
        <v>12508.29</v>
      </c>
      <c r="D1506">
        <v>674.42819999999995</v>
      </c>
      <c r="E1506">
        <v>674.29150000000004</v>
      </c>
    </row>
    <row r="1507" spans="1:5" x14ac:dyDescent="0.15">
      <c r="A1507">
        <v>530901.31999999995</v>
      </c>
      <c r="B1507">
        <v>128.51009999999999</v>
      </c>
      <c r="C1507">
        <v>12517.96</v>
      </c>
      <c r="D1507">
        <v>674.64890000000003</v>
      </c>
      <c r="E1507">
        <v>674.40549999999996</v>
      </c>
    </row>
    <row r="1508" spans="1:5" x14ac:dyDescent="0.15">
      <c r="A1508">
        <v>530901.35400000005</v>
      </c>
      <c r="B1508">
        <v>128.50620000000001</v>
      </c>
      <c r="C1508">
        <v>12529.74</v>
      </c>
      <c r="D1508">
        <v>674.62490000000003</v>
      </c>
      <c r="E1508">
        <v>674.41279999999995</v>
      </c>
    </row>
    <row r="1509" spans="1:5" x14ac:dyDescent="0.15">
      <c r="A1509">
        <v>530901.38699999999</v>
      </c>
      <c r="B1509">
        <v>128.4956</v>
      </c>
      <c r="C1509">
        <v>12538.98</v>
      </c>
      <c r="D1509">
        <v>674.68920000000003</v>
      </c>
      <c r="E1509">
        <v>674.4982</v>
      </c>
    </row>
    <row r="1510" spans="1:5" x14ac:dyDescent="0.15">
      <c r="A1510">
        <v>530901.42000000004</v>
      </c>
      <c r="B1510">
        <v>128.57499999999999</v>
      </c>
      <c r="C1510">
        <v>12547.94</v>
      </c>
      <c r="D1510">
        <v>674.60289999999998</v>
      </c>
      <c r="E1510">
        <v>674.50480000000005</v>
      </c>
    </row>
    <row r="1511" spans="1:5" x14ac:dyDescent="0.15">
      <c r="A1511">
        <v>530901.45400000003</v>
      </c>
      <c r="B1511">
        <v>128.66419999999999</v>
      </c>
      <c r="C1511">
        <v>12557.47</v>
      </c>
      <c r="D1511">
        <v>674.45339999999999</v>
      </c>
      <c r="E1511">
        <v>674.47910000000002</v>
      </c>
    </row>
    <row r="1512" spans="1:5" x14ac:dyDescent="0.15">
      <c r="A1512">
        <v>530901.48699999996</v>
      </c>
      <c r="B1512">
        <v>128.72049999999999</v>
      </c>
      <c r="C1512">
        <v>12564.62</v>
      </c>
      <c r="D1512">
        <v>674.29300000000001</v>
      </c>
      <c r="E1512">
        <v>674.44560000000001</v>
      </c>
    </row>
    <row r="1513" spans="1:5" x14ac:dyDescent="0.15">
      <c r="A1513">
        <v>530901.52</v>
      </c>
      <c r="B1513">
        <v>128.77109999999999</v>
      </c>
      <c r="C1513">
        <v>12567.88</v>
      </c>
      <c r="D1513">
        <v>674.26559999999995</v>
      </c>
      <c r="E1513">
        <v>674.47749999999996</v>
      </c>
    </row>
    <row r="1514" spans="1:5" x14ac:dyDescent="0.15">
      <c r="A1514">
        <v>530901.554</v>
      </c>
      <c r="B1514">
        <v>128.8322</v>
      </c>
      <c r="C1514">
        <v>12570.05</v>
      </c>
      <c r="D1514">
        <v>674.19529999999997</v>
      </c>
      <c r="E1514">
        <v>674.42550000000006</v>
      </c>
    </row>
    <row r="1515" spans="1:5" x14ac:dyDescent="0.15">
      <c r="A1515">
        <v>530901.58700000006</v>
      </c>
      <c r="B1515">
        <v>128.86340000000001</v>
      </c>
      <c r="C1515">
        <v>12571.44</v>
      </c>
      <c r="D1515">
        <v>674.2174</v>
      </c>
      <c r="E1515">
        <v>674.39499999999998</v>
      </c>
    </row>
    <row r="1516" spans="1:5" x14ac:dyDescent="0.15">
      <c r="A1516">
        <v>530901.62</v>
      </c>
      <c r="B1516">
        <v>128.83430000000001</v>
      </c>
      <c r="C1516">
        <v>12574.79</v>
      </c>
      <c r="D1516">
        <v>674.20950000000005</v>
      </c>
      <c r="E1516">
        <v>674.34280000000001</v>
      </c>
    </row>
    <row r="1517" spans="1:5" x14ac:dyDescent="0.15">
      <c r="A1517">
        <v>530901.65399999998</v>
      </c>
      <c r="B1517">
        <v>128.82589999999999</v>
      </c>
      <c r="C1517">
        <v>12575.45</v>
      </c>
      <c r="D1517">
        <v>674.25959999999998</v>
      </c>
      <c r="E1517">
        <v>674.26840000000004</v>
      </c>
    </row>
    <row r="1518" spans="1:5" x14ac:dyDescent="0.15">
      <c r="A1518">
        <v>530901.68700000003</v>
      </c>
      <c r="B1518">
        <v>128.81190000000001</v>
      </c>
      <c r="C1518">
        <v>12578.45</v>
      </c>
      <c r="D1518">
        <v>674.15440000000001</v>
      </c>
      <c r="E1518">
        <v>674.18179999999995</v>
      </c>
    </row>
    <row r="1519" spans="1:5" x14ac:dyDescent="0.15">
      <c r="A1519">
        <v>530901.72</v>
      </c>
      <c r="B1519">
        <v>128.821</v>
      </c>
      <c r="C1519">
        <v>12581.05</v>
      </c>
      <c r="D1519">
        <v>674.01070000000004</v>
      </c>
      <c r="E1519">
        <v>674.08939999999996</v>
      </c>
    </row>
    <row r="1520" spans="1:5" x14ac:dyDescent="0.15">
      <c r="A1520">
        <v>530901.75399999996</v>
      </c>
      <c r="B1520">
        <v>128.81370000000001</v>
      </c>
      <c r="C1520">
        <v>12582.38</v>
      </c>
      <c r="D1520">
        <v>674.03579999999999</v>
      </c>
      <c r="E1520">
        <v>674.06870000000004</v>
      </c>
    </row>
    <row r="1521" spans="1:5" x14ac:dyDescent="0.15">
      <c r="A1521">
        <v>530901.78700000001</v>
      </c>
      <c r="B1521">
        <v>128.80680000000001</v>
      </c>
      <c r="C1521">
        <v>12584.76</v>
      </c>
      <c r="D1521">
        <v>674.16359999999997</v>
      </c>
      <c r="E1521">
        <v>674.0951</v>
      </c>
    </row>
    <row r="1522" spans="1:5" x14ac:dyDescent="0.15">
      <c r="A1522">
        <v>530901.81999999995</v>
      </c>
      <c r="B1522">
        <v>128.7963</v>
      </c>
      <c r="C1522">
        <v>12585.72</v>
      </c>
      <c r="D1522">
        <v>674.27869999999996</v>
      </c>
      <c r="E1522">
        <v>674.11649999999997</v>
      </c>
    </row>
    <row r="1523" spans="1:5" x14ac:dyDescent="0.15">
      <c r="A1523">
        <v>530901.85400000005</v>
      </c>
      <c r="B1523">
        <v>128.7405</v>
      </c>
      <c r="C1523">
        <v>12587.51</v>
      </c>
      <c r="D1523">
        <v>674.16909999999996</v>
      </c>
      <c r="E1523">
        <v>674.02509999999995</v>
      </c>
    </row>
    <row r="1524" spans="1:5" x14ac:dyDescent="0.15">
      <c r="A1524">
        <v>530901.88699999999</v>
      </c>
      <c r="B1524">
        <v>128.74780000000001</v>
      </c>
      <c r="C1524">
        <v>12590.57</v>
      </c>
      <c r="D1524">
        <v>674.22270000000003</v>
      </c>
      <c r="E1524">
        <v>674.07680000000005</v>
      </c>
    </row>
    <row r="1525" spans="1:5" x14ac:dyDescent="0.15">
      <c r="A1525">
        <v>530901.92000000004</v>
      </c>
      <c r="B1525">
        <v>128.76840000000001</v>
      </c>
      <c r="C1525">
        <v>12592.21</v>
      </c>
      <c r="D1525">
        <v>674.10799999999995</v>
      </c>
      <c r="E1525">
        <v>674.04160000000002</v>
      </c>
    </row>
    <row r="1526" spans="1:5" x14ac:dyDescent="0.15">
      <c r="A1526">
        <v>530901.95400000003</v>
      </c>
      <c r="B1526">
        <v>128.74680000000001</v>
      </c>
      <c r="C1526">
        <v>12595.49</v>
      </c>
      <c r="D1526">
        <v>673.94380000000001</v>
      </c>
      <c r="E1526">
        <v>673.98329999999999</v>
      </c>
    </row>
    <row r="1527" spans="1:5" x14ac:dyDescent="0.15">
      <c r="A1527">
        <v>530901.98699999996</v>
      </c>
      <c r="B1527">
        <v>128.73650000000001</v>
      </c>
      <c r="C1527">
        <v>12592.15</v>
      </c>
      <c r="D1527">
        <v>673.84519999999998</v>
      </c>
      <c r="E1527">
        <v>673.95360000000005</v>
      </c>
    </row>
    <row r="1528" spans="1:5" x14ac:dyDescent="0.15">
      <c r="A1528">
        <v>530902.02</v>
      </c>
      <c r="B1528">
        <v>128.7021</v>
      </c>
      <c r="C1528">
        <v>12587.41</v>
      </c>
      <c r="D1528">
        <v>673.64589999999998</v>
      </c>
      <c r="E1528">
        <v>673.83609999999999</v>
      </c>
    </row>
    <row r="1529" spans="1:5" x14ac:dyDescent="0.15">
      <c r="A1529">
        <v>530902.054</v>
      </c>
      <c r="B1529">
        <v>128.68</v>
      </c>
      <c r="C1529">
        <v>12580.34</v>
      </c>
      <c r="D1529">
        <v>673.64689999999996</v>
      </c>
      <c r="E1529">
        <v>673.81089999999995</v>
      </c>
    </row>
    <row r="1530" spans="1:5" x14ac:dyDescent="0.15">
      <c r="A1530">
        <v>530902.08700000006</v>
      </c>
      <c r="B1530">
        <v>128.6147</v>
      </c>
      <c r="C1530">
        <v>12571.45</v>
      </c>
      <c r="D1530">
        <v>673.58889999999997</v>
      </c>
      <c r="E1530">
        <v>673.71749999999997</v>
      </c>
    </row>
    <row r="1531" spans="1:5" x14ac:dyDescent="0.15">
      <c r="A1531">
        <v>530902.12</v>
      </c>
      <c r="B1531">
        <v>128.52850000000001</v>
      </c>
      <c r="C1531">
        <v>12562.03</v>
      </c>
      <c r="D1531">
        <v>673.67619999999999</v>
      </c>
      <c r="E1531">
        <v>673.69050000000004</v>
      </c>
    </row>
    <row r="1532" spans="1:5" x14ac:dyDescent="0.15">
      <c r="A1532">
        <v>530902.15399999998</v>
      </c>
      <c r="B1532">
        <v>128.42959999999999</v>
      </c>
      <c r="C1532">
        <v>12554.52</v>
      </c>
      <c r="D1532">
        <v>673.64059999999995</v>
      </c>
      <c r="E1532">
        <v>673.61990000000003</v>
      </c>
    </row>
    <row r="1533" spans="1:5" x14ac:dyDescent="0.15">
      <c r="A1533">
        <v>530902.18700000003</v>
      </c>
      <c r="B1533">
        <v>128.3443</v>
      </c>
      <c r="C1533">
        <v>12547.44</v>
      </c>
      <c r="D1533">
        <v>673.56179999999995</v>
      </c>
      <c r="E1533">
        <v>673.55790000000002</v>
      </c>
    </row>
    <row r="1534" spans="1:5" x14ac:dyDescent="0.15">
      <c r="A1534">
        <v>530902.22</v>
      </c>
      <c r="B1534">
        <v>128.3262</v>
      </c>
      <c r="C1534">
        <v>12540.62</v>
      </c>
      <c r="D1534">
        <v>673.54750000000001</v>
      </c>
      <c r="E1534">
        <v>673.49639999999999</v>
      </c>
    </row>
    <row r="1535" spans="1:5" x14ac:dyDescent="0.15">
      <c r="A1535">
        <v>530902.25399999996</v>
      </c>
      <c r="B1535">
        <v>128.29050000000001</v>
      </c>
      <c r="C1535">
        <v>12537.36</v>
      </c>
      <c r="D1535">
        <v>673.42049999999995</v>
      </c>
      <c r="E1535">
        <v>673.40890000000002</v>
      </c>
    </row>
    <row r="1536" spans="1:5" x14ac:dyDescent="0.15">
      <c r="A1536">
        <v>530902.28700000001</v>
      </c>
      <c r="B1536">
        <v>128.33320000000001</v>
      </c>
      <c r="C1536">
        <v>12533.02</v>
      </c>
      <c r="D1536">
        <v>673.37120000000004</v>
      </c>
      <c r="E1536">
        <v>673.35550000000001</v>
      </c>
    </row>
    <row r="1537" spans="1:5" x14ac:dyDescent="0.15">
      <c r="A1537">
        <v>530902.31999999995</v>
      </c>
      <c r="B1537">
        <v>128.3527</v>
      </c>
      <c r="C1537">
        <v>12529.69</v>
      </c>
      <c r="D1537">
        <v>673.26149999999996</v>
      </c>
      <c r="E1537">
        <v>673.26949999999999</v>
      </c>
    </row>
    <row r="1538" spans="1:5" x14ac:dyDescent="0.15">
      <c r="A1538">
        <v>530902.35400000005</v>
      </c>
      <c r="B1538">
        <v>128.37860000000001</v>
      </c>
      <c r="C1538">
        <v>12530.47</v>
      </c>
      <c r="D1538">
        <v>673.05520000000001</v>
      </c>
      <c r="E1538">
        <v>673.12950000000001</v>
      </c>
    </row>
    <row r="1539" spans="1:5" x14ac:dyDescent="0.15">
      <c r="A1539">
        <v>530902.38699999999</v>
      </c>
      <c r="B1539">
        <v>128.39439999999999</v>
      </c>
      <c r="C1539">
        <v>12528.22</v>
      </c>
      <c r="D1539">
        <v>673.24570000000006</v>
      </c>
      <c r="E1539">
        <v>673.17669999999998</v>
      </c>
    </row>
    <row r="1540" spans="1:5" x14ac:dyDescent="0.15">
      <c r="A1540">
        <v>530902.42000000004</v>
      </c>
      <c r="B1540">
        <v>128.40950000000001</v>
      </c>
      <c r="C1540">
        <v>12528.1</v>
      </c>
      <c r="D1540">
        <v>673.13800000000003</v>
      </c>
      <c r="E1540">
        <v>673.11609999999996</v>
      </c>
    </row>
    <row r="1541" spans="1:5" x14ac:dyDescent="0.15">
      <c r="A1541">
        <v>530902.45400000003</v>
      </c>
      <c r="B1541">
        <v>128.42439999999999</v>
      </c>
      <c r="C1541">
        <v>12528.72</v>
      </c>
      <c r="D1541">
        <v>673.17250000000001</v>
      </c>
      <c r="E1541">
        <v>673.11929999999995</v>
      </c>
    </row>
    <row r="1542" spans="1:5" x14ac:dyDescent="0.15">
      <c r="A1542">
        <v>530902.48699999996</v>
      </c>
      <c r="B1542">
        <v>128.29910000000001</v>
      </c>
      <c r="C1542">
        <v>12531.74</v>
      </c>
      <c r="D1542">
        <v>673.05619999999999</v>
      </c>
      <c r="E1542">
        <v>673.04970000000003</v>
      </c>
    </row>
    <row r="1543" spans="1:5" x14ac:dyDescent="0.15">
      <c r="A1543">
        <v>530902.52</v>
      </c>
      <c r="B1543">
        <v>128.2287</v>
      </c>
      <c r="C1543">
        <v>12538.3</v>
      </c>
      <c r="D1543">
        <v>672.99159999999995</v>
      </c>
      <c r="E1543">
        <v>672.98329999999999</v>
      </c>
    </row>
    <row r="1544" spans="1:5" x14ac:dyDescent="0.15">
      <c r="A1544">
        <v>530902.554</v>
      </c>
      <c r="B1544">
        <v>128.1097</v>
      </c>
      <c r="C1544">
        <v>12545.28</v>
      </c>
      <c r="D1544">
        <v>672.59040000000005</v>
      </c>
      <c r="E1544">
        <v>672.75670000000002</v>
      </c>
    </row>
    <row r="1545" spans="1:5" x14ac:dyDescent="0.15">
      <c r="A1545">
        <v>530902.58700000006</v>
      </c>
      <c r="B1545">
        <v>128.024</v>
      </c>
      <c r="C1545">
        <v>12553.22</v>
      </c>
      <c r="D1545">
        <v>672.28009999999995</v>
      </c>
      <c r="E1545">
        <v>672.53819999999996</v>
      </c>
    </row>
    <row r="1546" spans="1:5" x14ac:dyDescent="0.15">
      <c r="A1546">
        <v>530902.62</v>
      </c>
      <c r="B1546">
        <v>127.9541</v>
      </c>
      <c r="C1546">
        <v>12558.65</v>
      </c>
      <c r="D1546">
        <v>672.12620000000004</v>
      </c>
      <c r="E1546">
        <v>672.37350000000004</v>
      </c>
    </row>
    <row r="1547" spans="1:5" x14ac:dyDescent="0.15">
      <c r="A1547">
        <v>530902.65399999998</v>
      </c>
      <c r="B1547">
        <v>127.8977</v>
      </c>
      <c r="C1547">
        <v>12563.56</v>
      </c>
      <c r="D1547">
        <v>671.81820000000005</v>
      </c>
      <c r="E1547">
        <v>672.12789999999995</v>
      </c>
    </row>
    <row r="1548" spans="1:5" x14ac:dyDescent="0.15">
      <c r="A1548">
        <v>530902.68700000003</v>
      </c>
      <c r="B1548">
        <v>127.8535</v>
      </c>
      <c r="C1548">
        <v>12572.8</v>
      </c>
      <c r="D1548">
        <v>671.93409999999994</v>
      </c>
      <c r="E1548">
        <v>672.07600000000002</v>
      </c>
    </row>
    <row r="1549" spans="1:5" x14ac:dyDescent="0.15">
      <c r="A1549">
        <v>530902.72</v>
      </c>
      <c r="B1549">
        <v>127.8192</v>
      </c>
      <c r="C1549">
        <v>12580</v>
      </c>
      <c r="D1549">
        <v>671.92589999999996</v>
      </c>
      <c r="E1549">
        <v>671.95060000000001</v>
      </c>
    </row>
    <row r="1550" spans="1:5" x14ac:dyDescent="0.15">
      <c r="A1550">
        <v>530902.75399999996</v>
      </c>
      <c r="B1550">
        <v>127.8302</v>
      </c>
      <c r="C1550">
        <v>12587.82</v>
      </c>
      <c r="D1550">
        <v>671.78890000000001</v>
      </c>
      <c r="E1550">
        <v>671.77930000000003</v>
      </c>
    </row>
    <row r="1551" spans="1:5" x14ac:dyDescent="0.15">
      <c r="A1551">
        <v>530902.78700000001</v>
      </c>
      <c r="B1551">
        <v>127.77679999999999</v>
      </c>
      <c r="C1551">
        <v>12590.25</v>
      </c>
      <c r="D1551">
        <v>671.7355</v>
      </c>
      <c r="E1551">
        <v>671.65300000000002</v>
      </c>
    </row>
    <row r="1552" spans="1:5" x14ac:dyDescent="0.15">
      <c r="A1552">
        <v>530902.81999999995</v>
      </c>
      <c r="B1552">
        <v>127.8528</v>
      </c>
      <c r="C1552">
        <v>12592.09</v>
      </c>
      <c r="D1552">
        <v>671.52919999999995</v>
      </c>
      <c r="E1552">
        <v>671.45910000000003</v>
      </c>
    </row>
    <row r="1553" spans="1:5" x14ac:dyDescent="0.15">
      <c r="A1553">
        <v>530902.85400000005</v>
      </c>
      <c r="B1553">
        <v>127.913</v>
      </c>
      <c r="C1553">
        <v>12592.96</v>
      </c>
      <c r="D1553">
        <v>671.47199999999998</v>
      </c>
      <c r="E1553">
        <v>671.35149999999999</v>
      </c>
    </row>
    <row r="1554" spans="1:5" x14ac:dyDescent="0.15">
      <c r="A1554">
        <v>530902.88699999999</v>
      </c>
      <c r="B1554">
        <v>127.86150000000001</v>
      </c>
      <c r="C1554">
        <v>12590.03</v>
      </c>
      <c r="D1554">
        <v>671.35389999999995</v>
      </c>
      <c r="E1554">
        <v>671.25930000000005</v>
      </c>
    </row>
    <row r="1555" spans="1:5" x14ac:dyDescent="0.15">
      <c r="A1555">
        <v>530902.92000000004</v>
      </c>
      <c r="B1555">
        <v>127.8603</v>
      </c>
      <c r="C1555">
        <v>12585.04</v>
      </c>
      <c r="D1555">
        <v>671.29520000000002</v>
      </c>
      <c r="E1555">
        <v>671.1857</v>
      </c>
    </row>
    <row r="1556" spans="1:5" x14ac:dyDescent="0.15">
      <c r="A1556">
        <v>530902.95400000003</v>
      </c>
      <c r="B1556">
        <v>127.8224</v>
      </c>
      <c r="C1556">
        <v>12577.44</v>
      </c>
      <c r="D1556">
        <v>671.20770000000005</v>
      </c>
      <c r="E1556">
        <v>671.10469999999998</v>
      </c>
    </row>
    <row r="1557" spans="1:5" x14ac:dyDescent="0.15">
      <c r="A1557">
        <v>530902.98699999996</v>
      </c>
      <c r="B1557">
        <v>127.771</v>
      </c>
      <c r="C1557">
        <v>12569.93</v>
      </c>
      <c r="D1557">
        <v>671.12540000000001</v>
      </c>
      <c r="E1557">
        <v>671.03689999999995</v>
      </c>
    </row>
    <row r="1558" spans="1:5" x14ac:dyDescent="0.15">
      <c r="A1558">
        <v>530903.02</v>
      </c>
      <c r="B1558">
        <v>127.6965</v>
      </c>
      <c r="C1558">
        <v>12562.59</v>
      </c>
      <c r="D1558">
        <v>670.9674</v>
      </c>
      <c r="E1558">
        <v>670.90160000000003</v>
      </c>
    </row>
    <row r="1559" spans="1:5" x14ac:dyDescent="0.15">
      <c r="A1559">
        <v>530903.054</v>
      </c>
      <c r="B1559">
        <v>127.6343</v>
      </c>
      <c r="C1559">
        <v>12551.98</v>
      </c>
      <c r="D1559">
        <v>670.88170000000002</v>
      </c>
      <c r="E1559">
        <v>670.86080000000004</v>
      </c>
    </row>
    <row r="1560" spans="1:5" x14ac:dyDescent="0.15">
      <c r="A1560">
        <v>530903.08700000006</v>
      </c>
      <c r="B1560">
        <v>127.5723</v>
      </c>
      <c r="C1560">
        <v>12538.5</v>
      </c>
      <c r="D1560">
        <v>670.8175</v>
      </c>
      <c r="E1560">
        <v>670.80520000000001</v>
      </c>
    </row>
    <row r="1561" spans="1:5" x14ac:dyDescent="0.15">
      <c r="A1561">
        <v>530903.12</v>
      </c>
      <c r="B1561">
        <v>127.50700000000001</v>
      </c>
      <c r="C1561">
        <v>12528.63</v>
      </c>
      <c r="D1561">
        <v>670.70870000000002</v>
      </c>
      <c r="E1561">
        <v>670.7328</v>
      </c>
    </row>
    <row r="1562" spans="1:5" x14ac:dyDescent="0.15">
      <c r="A1562">
        <v>530903.15399999998</v>
      </c>
      <c r="B1562">
        <v>127.5159</v>
      </c>
      <c r="C1562">
        <v>12522.85</v>
      </c>
      <c r="D1562">
        <v>670.54610000000002</v>
      </c>
      <c r="E1562">
        <v>670.62049999999999</v>
      </c>
    </row>
    <row r="1563" spans="1:5" x14ac:dyDescent="0.15">
      <c r="A1563">
        <v>530903.18700000003</v>
      </c>
      <c r="B1563">
        <v>127.5279</v>
      </c>
      <c r="C1563">
        <v>12518.63</v>
      </c>
      <c r="D1563">
        <v>670.64</v>
      </c>
      <c r="E1563">
        <v>670.61699999999996</v>
      </c>
    </row>
    <row r="1564" spans="1:5" x14ac:dyDescent="0.15">
      <c r="A1564">
        <v>530903.22</v>
      </c>
      <c r="B1564">
        <v>127.5493</v>
      </c>
      <c r="C1564">
        <v>12518.13</v>
      </c>
      <c r="D1564">
        <v>670.79700000000003</v>
      </c>
      <c r="E1564">
        <v>670.63149999999996</v>
      </c>
    </row>
    <row r="1565" spans="1:5" x14ac:dyDescent="0.15">
      <c r="A1565">
        <v>530903.25399999996</v>
      </c>
      <c r="B1565">
        <v>127.71299999999999</v>
      </c>
      <c r="C1565">
        <v>12520.22</v>
      </c>
      <c r="D1565">
        <v>670.82240000000002</v>
      </c>
      <c r="E1565">
        <v>670.61980000000005</v>
      </c>
    </row>
    <row r="1566" spans="1:5" x14ac:dyDescent="0.15">
      <c r="A1566">
        <v>530903.28700000001</v>
      </c>
      <c r="B1566">
        <v>127.8586</v>
      </c>
      <c r="C1566">
        <v>12523.79</v>
      </c>
      <c r="D1566">
        <v>670.79169999999999</v>
      </c>
      <c r="E1566">
        <v>670.61180000000002</v>
      </c>
    </row>
    <row r="1567" spans="1:5" x14ac:dyDescent="0.15">
      <c r="A1567">
        <v>530903.31999999995</v>
      </c>
      <c r="B1567">
        <v>127.9483</v>
      </c>
      <c r="C1567">
        <v>12526.37</v>
      </c>
      <c r="D1567">
        <v>670.84789999999998</v>
      </c>
      <c r="E1567">
        <v>670.64949999999999</v>
      </c>
    </row>
    <row r="1568" spans="1:5" x14ac:dyDescent="0.15">
      <c r="A1568">
        <v>530903.35400000005</v>
      </c>
      <c r="B1568">
        <v>128.0264</v>
      </c>
      <c r="C1568">
        <v>12530.87</v>
      </c>
      <c r="D1568">
        <v>670.64930000000004</v>
      </c>
      <c r="E1568">
        <v>670.61030000000005</v>
      </c>
    </row>
    <row r="1569" spans="1:5" x14ac:dyDescent="0.15">
      <c r="A1569">
        <v>530903.38699999999</v>
      </c>
      <c r="B1569">
        <v>128.1003</v>
      </c>
      <c r="C1569">
        <v>12535.5</v>
      </c>
      <c r="D1569">
        <v>670.65610000000004</v>
      </c>
      <c r="E1569">
        <v>670.62549999999999</v>
      </c>
    </row>
    <row r="1570" spans="1:5" x14ac:dyDescent="0.15">
      <c r="A1570">
        <v>530903.42000000004</v>
      </c>
      <c r="B1570">
        <v>128.10509999999999</v>
      </c>
      <c r="C1570">
        <v>12539.16</v>
      </c>
      <c r="D1570">
        <v>670.42619999999999</v>
      </c>
      <c r="E1570">
        <v>670.51400000000001</v>
      </c>
    </row>
    <row r="1571" spans="1:5" x14ac:dyDescent="0.15">
      <c r="A1571">
        <v>530903.45400000003</v>
      </c>
      <c r="B1571">
        <v>128.1123</v>
      </c>
      <c r="C1571">
        <v>12541.23</v>
      </c>
      <c r="D1571">
        <v>670.423</v>
      </c>
      <c r="E1571">
        <v>670.51919999999996</v>
      </c>
    </row>
    <row r="1572" spans="1:5" x14ac:dyDescent="0.15">
      <c r="A1572">
        <v>530903.48699999996</v>
      </c>
      <c r="B1572">
        <v>128.11869999999999</v>
      </c>
      <c r="C1572">
        <v>12546.12</v>
      </c>
      <c r="D1572">
        <v>670.21500000000003</v>
      </c>
      <c r="E1572">
        <v>670.40189999999996</v>
      </c>
    </row>
    <row r="1573" spans="1:5" x14ac:dyDescent="0.15">
      <c r="A1573">
        <v>530903.52</v>
      </c>
      <c r="B1573">
        <v>128.08600000000001</v>
      </c>
      <c r="C1573">
        <v>12549.53</v>
      </c>
      <c r="D1573">
        <v>670.23739999999998</v>
      </c>
      <c r="E1573">
        <v>670.37980000000005</v>
      </c>
    </row>
    <row r="1574" spans="1:5" x14ac:dyDescent="0.15">
      <c r="A1574">
        <v>530903.554</v>
      </c>
      <c r="B1574">
        <v>128.0035</v>
      </c>
      <c r="C1574">
        <v>12552.75</v>
      </c>
      <c r="D1574">
        <v>670.28459999999995</v>
      </c>
      <c r="E1574">
        <v>670.36019999999996</v>
      </c>
    </row>
    <row r="1575" spans="1:5" x14ac:dyDescent="0.15">
      <c r="A1575">
        <v>530903.58700000006</v>
      </c>
      <c r="B1575">
        <v>127.9872</v>
      </c>
      <c r="C1575">
        <v>12555.45</v>
      </c>
      <c r="D1575">
        <v>670.21109999999999</v>
      </c>
      <c r="E1575">
        <v>670.2885</v>
      </c>
    </row>
    <row r="1576" spans="1:5" x14ac:dyDescent="0.15">
      <c r="A1576">
        <v>530903.62</v>
      </c>
      <c r="B1576">
        <v>127.9517</v>
      </c>
      <c r="C1576">
        <v>12559.18</v>
      </c>
      <c r="D1576">
        <v>670.1105</v>
      </c>
      <c r="E1576">
        <v>670.18949999999995</v>
      </c>
    </row>
    <row r="1577" spans="1:5" x14ac:dyDescent="0.15">
      <c r="A1577">
        <v>530903.65399999998</v>
      </c>
      <c r="B1577">
        <v>127.93689999999999</v>
      </c>
      <c r="C1577">
        <v>12563.74</v>
      </c>
      <c r="D1577">
        <v>670.23860000000002</v>
      </c>
      <c r="E1577">
        <v>670.19899999999996</v>
      </c>
    </row>
    <row r="1578" spans="1:5" x14ac:dyDescent="0.15">
      <c r="A1578">
        <v>530903.68700000003</v>
      </c>
      <c r="B1578">
        <v>128.0393</v>
      </c>
      <c r="C1578">
        <v>12564.28</v>
      </c>
      <c r="D1578">
        <v>670.06910000000005</v>
      </c>
      <c r="E1578">
        <v>670.07399999999996</v>
      </c>
    </row>
    <row r="1579" spans="1:5" x14ac:dyDescent="0.15">
      <c r="A1579">
        <v>530903.72</v>
      </c>
      <c r="B1579">
        <v>128.10130000000001</v>
      </c>
      <c r="C1579">
        <v>12563.94</v>
      </c>
      <c r="D1579">
        <v>670.01289999999995</v>
      </c>
      <c r="E1579">
        <v>670.00429999999994</v>
      </c>
    </row>
    <row r="1580" spans="1:5" x14ac:dyDescent="0.15">
      <c r="A1580">
        <v>530903.75399999996</v>
      </c>
      <c r="B1580">
        <v>128.1301</v>
      </c>
      <c r="C1580">
        <v>12561.33</v>
      </c>
      <c r="D1580">
        <v>669.9271</v>
      </c>
      <c r="E1580">
        <v>669.94100000000003</v>
      </c>
    </row>
    <row r="1581" spans="1:5" x14ac:dyDescent="0.15">
      <c r="A1581">
        <v>530903.78700000001</v>
      </c>
      <c r="B1581">
        <v>128.05330000000001</v>
      </c>
      <c r="C1581">
        <v>12555.39</v>
      </c>
      <c r="D1581">
        <v>669.76869999999997</v>
      </c>
      <c r="E1581">
        <v>669.81240000000003</v>
      </c>
    </row>
    <row r="1582" spans="1:5" x14ac:dyDescent="0.15">
      <c r="A1582">
        <v>530903.81999999995</v>
      </c>
      <c r="B1582">
        <v>127.9957</v>
      </c>
      <c r="C1582">
        <v>12550.08</v>
      </c>
      <c r="D1582">
        <v>669.73180000000002</v>
      </c>
      <c r="E1582">
        <v>669.76559999999995</v>
      </c>
    </row>
    <row r="1583" spans="1:5" x14ac:dyDescent="0.15">
      <c r="A1583">
        <v>530903.85400000005</v>
      </c>
      <c r="B1583">
        <v>127.92230000000001</v>
      </c>
      <c r="C1583">
        <v>12540.97</v>
      </c>
      <c r="D1583">
        <v>669.60550000000001</v>
      </c>
      <c r="E1583">
        <v>669.67489999999998</v>
      </c>
    </row>
    <row r="1584" spans="1:5" x14ac:dyDescent="0.15">
      <c r="A1584">
        <v>530903.88699999999</v>
      </c>
      <c r="B1584">
        <v>127.8053</v>
      </c>
      <c r="C1584">
        <v>12529.22</v>
      </c>
      <c r="D1584">
        <v>669.77369999999996</v>
      </c>
      <c r="E1584">
        <v>669.73239999999998</v>
      </c>
    </row>
    <row r="1585" spans="1:5" x14ac:dyDescent="0.15">
      <c r="A1585">
        <v>530903.92000000004</v>
      </c>
      <c r="B1585">
        <v>127.75490000000001</v>
      </c>
      <c r="C1585">
        <v>12518.68</v>
      </c>
      <c r="D1585">
        <v>669.87509999999997</v>
      </c>
      <c r="E1585">
        <v>669.76340000000005</v>
      </c>
    </row>
    <row r="1586" spans="1:5" x14ac:dyDescent="0.15">
      <c r="A1586">
        <v>530903.95400000003</v>
      </c>
      <c r="B1586">
        <v>127.85290000000001</v>
      </c>
      <c r="C1586">
        <v>12514.74</v>
      </c>
      <c r="D1586">
        <v>669.95100000000002</v>
      </c>
      <c r="E1586">
        <v>669.79340000000002</v>
      </c>
    </row>
    <row r="1587" spans="1:5" x14ac:dyDescent="0.15">
      <c r="A1587">
        <v>530903.98699999996</v>
      </c>
      <c r="B1587">
        <v>127.9729</v>
      </c>
      <c r="C1587">
        <v>12515.09</v>
      </c>
      <c r="D1587">
        <v>670.27290000000005</v>
      </c>
      <c r="E1587">
        <v>669.95839999999998</v>
      </c>
    </row>
    <row r="1588" spans="1:5" x14ac:dyDescent="0.15">
      <c r="A1588">
        <v>530904.02</v>
      </c>
      <c r="B1588">
        <v>128.0617</v>
      </c>
      <c r="C1588">
        <v>12516.77</v>
      </c>
      <c r="D1588">
        <v>670.35649999999998</v>
      </c>
      <c r="E1588">
        <v>670.03959999999995</v>
      </c>
    </row>
    <row r="1589" spans="1:5" x14ac:dyDescent="0.15">
      <c r="A1589">
        <v>530904.054</v>
      </c>
      <c r="B1589">
        <v>128.14410000000001</v>
      </c>
      <c r="C1589">
        <v>12518.65</v>
      </c>
      <c r="D1589">
        <v>670.35209999999995</v>
      </c>
      <c r="E1589">
        <v>670.10379999999998</v>
      </c>
    </row>
    <row r="1590" spans="1:5" x14ac:dyDescent="0.15">
      <c r="A1590">
        <v>530904.08700000006</v>
      </c>
      <c r="B1590">
        <v>128.17689999999999</v>
      </c>
      <c r="C1590">
        <v>12518.72</v>
      </c>
      <c r="D1590">
        <v>670.37170000000003</v>
      </c>
      <c r="E1590">
        <v>670.17470000000003</v>
      </c>
    </row>
    <row r="1591" spans="1:5" x14ac:dyDescent="0.15">
      <c r="A1591">
        <v>530904.12</v>
      </c>
      <c r="B1591">
        <v>128.1944</v>
      </c>
      <c r="C1591">
        <v>12522.16</v>
      </c>
      <c r="D1591">
        <v>670.31439999999998</v>
      </c>
      <c r="E1591">
        <v>670.24620000000004</v>
      </c>
    </row>
    <row r="1592" spans="1:5" x14ac:dyDescent="0.15">
      <c r="A1592">
        <v>530904.15399999998</v>
      </c>
      <c r="B1592">
        <v>128.20099999999999</v>
      </c>
      <c r="C1592">
        <v>12523.35</v>
      </c>
      <c r="D1592">
        <v>670.35550000000001</v>
      </c>
      <c r="E1592">
        <v>670.33119999999997</v>
      </c>
    </row>
    <row r="1593" spans="1:5" x14ac:dyDescent="0.15">
      <c r="A1593">
        <v>530904.18700000003</v>
      </c>
      <c r="B1593">
        <v>128.2148</v>
      </c>
      <c r="C1593">
        <v>12519.15</v>
      </c>
      <c r="D1593">
        <v>670.08169999999996</v>
      </c>
      <c r="E1593">
        <v>670.27560000000005</v>
      </c>
    </row>
    <row r="1594" spans="1:5" x14ac:dyDescent="0.15">
      <c r="A1594">
        <v>530904.22</v>
      </c>
      <c r="B1594">
        <v>128.20769999999999</v>
      </c>
      <c r="C1594">
        <v>12514.03</v>
      </c>
      <c r="D1594">
        <v>669.99080000000004</v>
      </c>
      <c r="E1594">
        <v>670.25250000000005</v>
      </c>
    </row>
    <row r="1595" spans="1:5" x14ac:dyDescent="0.15">
      <c r="A1595">
        <v>530904.25399999996</v>
      </c>
      <c r="B1595">
        <v>128.2457</v>
      </c>
      <c r="C1595">
        <v>12510.73</v>
      </c>
      <c r="D1595">
        <v>669.92769999999996</v>
      </c>
      <c r="E1595">
        <v>670.21709999999996</v>
      </c>
    </row>
    <row r="1596" spans="1:5" x14ac:dyDescent="0.15">
      <c r="A1596">
        <v>530904.28700000001</v>
      </c>
      <c r="B1596">
        <v>128.303</v>
      </c>
      <c r="C1596">
        <v>12509.41</v>
      </c>
      <c r="D1596">
        <v>669.80560000000003</v>
      </c>
      <c r="E1596">
        <v>670.12779999999998</v>
      </c>
    </row>
    <row r="1597" spans="1:5" x14ac:dyDescent="0.15">
      <c r="A1597">
        <v>530904.31999999995</v>
      </c>
      <c r="B1597">
        <v>128.32220000000001</v>
      </c>
      <c r="C1597">
        <v>12511.53</v>
      </c>
      <c r="D1597">
        <v>669.96199999999999</v>
      </c>
      <c r="E1597">
        <v>670.15520000000004</v>
      </c>
    </row>
    <row r="1598" spans="1:5" x14ac:dyDescent="0.15">
      <c r="A1598">
        <v>530904.35400000005</v>
      </c>
      <c r="B1598">
        <v>128.32220000000001</v>
      </c>
      <c r="C1598">
        <v>12514.34</v>
      </c>
      <c r="D1598">
        <v>670.02949999999998</v>
      </c>
      <c r="E1598">
        <v>670.12509999999997</v>
      </c>
    </row>
    <row r="1599" spans="1:5" x14ac:dyDescent="0.15">
      <c r="A1599">
        <v>530904.38699999999</v>
      </c>
      <c r="B1599">
        <v>128.25299999999999</v>
      </c>
      <c r="C1599">
        <v>12518.35</v>
      </c>
      <c r="D1599">
        <v>670.05240000000003</v>
      </c>
      <c r="E1599">
        <v>670.08730000000003</v>
      </c>
    </row>
    <row r="1600" spans="1:5" x14ac:dyDescent="0.15">
      <c r="A1600">
        <v>530904.42000000004</v>
      </c>
      <c r="B1600">
        <v>128.214</v>
      </c>
      <c r="C1600">
        <v>12525.04</v>
      </c>
      <c r="D1600">
        <v>670.22460000000001</v>
      </c>
      <c r="E1600">
        <v>670.12189999999998</v>
      </c>
    </row>
    <row r="1601" spans="1:5" x14ac:dyDescent="0.15">
      <c r="A1601">
        <v>530904.45400000003</v>
      </c>
      <c r="B1601">
        <v>128.3441</v>
      </c>
      <c r="C1601">
        <v>12533.59</v>
      </c>
      <c r="D1601">
        <v>670.20899999999995</v>
      </c>
      <c r="E1601">
        <v>670.07190000000003</v>
      </c>
    </row>
    <row r="1602" spans="1:5" x14ac:dyDescent="0.15">
      <c r="A1602">
        <v>530904.48699999996</v>
      </c>
      <c r="B1602">
        <v>128.4804</v>
      </c>
      <c r="C1602">
        <v>12542.88</v>
      </c>
      <c r="D1602">
        <v>670.49990000000003</v>
      </c>
      <c r="E1602">
        <v>670.21069999999997</v>
      </c>
    </row>
    <row r="1603" spans="1:5" x14ac:dyDescent="0.15">
      <c r="A1603">
        <v>530904.52</v>
      </c>
      <c r="B1603">
        <v>128.54650000000001</v>
      </c>
      <c r="C1603">
        <v>12546.52</v>
      </c>
      <c r="D1603">
        <v>670.44209999999998</v>
      </c>
      <c r="E1603">
        <v>670.21939999999995</v>
      </c>
    </row>
    <row r="1604" spans="1:5" x14ac:dyDescent="0.15">
      <c r="A1604">
        <v>530904.554</v>
      </c>
      <c r="B1604">
        <v>128.55969999999999</v>
      </c>
      <c r="C1604">
        <v>12547.79</v>
      </c>
      <c r="D1604">
        <v>670.35329999999999</v>
      </c>
      <c r="E1604">
        <v>670.23599999999999</v>
      </c>
    </row>
    <row r="1605" spans="1:5" x14ac:dyDescent="0.15">
      <c r="A1605">
        <v>530904.58700000006</v>
      </c>
      <c r="B1605">
        <v>128.5643</v>
      </c>
      <c r="C1605">
        <v>12543.35</v>
      </c>
      <c r="D1605">
        <v>670.41740000000004</v>
      </c>
      <c r="E1605">
        <v>670.32280000000003</v>
      </c>
    </row>
    <row r="1606" spans="1:5" x14ac:dyDescent="0.15">
      <c r="A1606">
        <v>530904.62</v>
      </c>
      <c r="B1606">
        <v>128.52760000000001</v>
      </c>
      <c r="C1606">
        <v>12539.31</v>
      </c>
      <c r="D1606">
        <v>670.55840000000001</v>
      </c>
      <c r="E1606">
        <v>670.46140000000003</v>
      </c>
    </row>
    <row r="1607" spans="1:5" x14ac:dyDescent="0.15">
      <c r="A1607">
        <v>530904.65399999998</v>
      </c>
      <c r="B1607">
        <v>128.42590000000001</v>
      </c>
      <c r="C1607">
        <v>12534.89</v>
      </c>
      <c r="D1607">
        <v>670.61829999999998</v>
      </c>
      <c r="E1607">
        <v>670.56140000000005</v>
      </c>
    </row>
    <row r="1608" spans="1:5" x14ac:dyDescent="0.15">
      <c r="A1608">
        <v>530904.68700000003</v>
      </c>
      <c r="B1608">
        <v>128.31469999999999</v>
      </c>
      <c r="C1608">
        <v>12531.06</v>
      </c>
      <c r="D1608">
        <v>670.40189999999996</v>
      </c>
      <c r="E1608">
        <v>670.50310000000002</v>
      </c>
    </row>
    <row r="1609" spans="1:5" x14ac:dyDescent="0.15">
      <c r="A1609">
        <v>530904.72</v>
      </c>
      <c r="B1609">
        <v>128.24930000000001</v>
      </c>
      <c r="C1609">
        <v>12524.34</v>
      </c>
      <c r="D1609">
        <v>670.56679999999994</v>
      </c>
      <c r="E1609">
        <v>670.62180000000001</v>
      </c>
    </row>
    <row r="1610" spans="1:5" x14ac:dyDescent="0.15">
      <c r="A1610">
        <v>530904.75399999996</v>
      </c>
      <c r="B1610">
        <v>128.155</v>
      </c>
      <c r="C1610">
        <v>12520.75</v>
      </c>
      <c r="D1610">
        <v>670.43489999999997</v>
      </c>
      <c r="E1610">
        <v>670.57910000000004</v>
      </c>
    </row>
    <row r="1611" spans="1:5" x14ac:dyDescent="0.15">
      <c r="A1611">
        <v>530904.78700000001</v>
      </c>
      <c r="B1611">
        <v>128.18860000000001</v>
      </c>
      <c r="C1611">
        <v>12519.17</v>
      </c>
      <c r="D1611">
        <v>670.77710000000002</v>
      </c>
      <c r="E1611">
        <v>670.77470000000005</v>
      </c>
    </row>
    <row r="1612" spans="1:5" x14ac:dyDescent="0.15">
      <c r="A1612">
        <v>530904.81999999995</v>
      </c>
      <c r="B1612">
        <v>128.21950000000001</v>
      </c>
      <c r="C1612">
        <v>12520.2</v>
      </c>
      <c r="D1612">
        <v>671.04089999999997</v>
      </c>
      <c r="E1612">
        <v>670.91819999999996</v>
      </c>
    </row>
    <row r="1613" spans="1:5" x14ac:dyDescent="0.15">
      <c r="A1613">
        <v>530904.85400000005</v>
      </c>
      <c r="B1613">
        <v>128.26329999999999</v>
      </c>
      <c r="C1613">
        <v>12518.27</v>
      </c>
      <c r="D1613">
        <v>671.14419999999996</v>
      </c>
      <c r="E1613">
        <v>670.99879999999996</v>
      </c>
    </row>
    <row r="1614" spans="1:5" x14ac:dyDescent="0.15">
      <c r="A1614">
        <v>530904.88699999999</v>
      </c>
      <c r="B1614">
        <v>128.274</v>
      </c>
      <c r="C1614">
        <v>12518.02</v>
      </c>
      <c r="D1614">
        <v>671.05349999999999</v>
      </c>
      <c r="E1614">
        <v>671.00239999999997</v>
      </c>
    </row>
    <row r="1615" spans="1:5" x14ac:dyDescent="0.15">
      <c r="A1615">
        <v>530904.92000000004</v>
      </c>
      <c r="B1615">
        <v>128.2714</v>
      </c>
      <c r="C1615">
        <v>12517.51</v>
      </c>
      <c r="D1615">
        <v>671.19880000000001</v>
      </c>
      <c r="E1615">
        <v>671.10879999999997</v>
      </c>
    </row>
    <row r="1616" spans="1:5" x14ac:dyDescent="0.15">
      <c r="A1616">
        <v>530904.95400000003</v>
      </c>
      <c r="B1616">
        <v>128.31129999999999</v>
      </c>
      <c r="C1616">
        <v>12520.35</v>
      </c>
      <c r="D1616">
        <v>671.1884</v>
      </c>
      <c r="E1616">
        <v>671.13670000000002</v>
      </c>
    </row>
    <row r="1617" spans="1:5" x14ac:dyDescent="0.15">
      <c r="A1617">
        <v>530904.98699999996</v>
      </c>
      <c r="B1617">
        <v>128.32560000000001</v>
      </c>
      <c r="C1617">
        <v>12522.84</v>
      </c>
      <c r="D1617">
        <v>671.25990000000002</v>
      </c>
      <c r="E1617">
        <v>671.245</v>
      </c>
    </row>
    <row r="1618" spans="1:5" x14ac:dyDescent="0.15">
      <c r="A1618">
        <v>530905.02</v>
      </c>
      <c r="B1618">
        <v>128.35050000000001</v>
      </c>
      <c r="C1618">
        <v>12528.46</v>
      </c>
      <c r="D1618">
        <v>671.28399999999999</v>
      </c>
      <c r="E1618">
        <v>671.33360000000005</v>
      </c>
    </row>
    <row r="1619" spans="1:5" x14ac:dyDescent="0.15">
      <c r="A1619">
        <v>530905.054</v>
      </c>
      <c r="B1619">
        <v>128.416</v>
      </c>
      <c r="C1619">
        <v>12531.53</v>
      </c>
      <c r="D1619">
        <v>671.45579999999995</v>
      </c>
      <c r="E1619">
        <v>671.45540000000005</v>
      </c>
    </row>
    <row r="1620" spans="1:5" x14ac:dyDescent="0.15">
      <c r="A1620">
        <v>530905.08700000006</v>
      </c>
      <c r="B1620">
        <v>128.41669999999999</v>
      </c>
      <c r="C1620">
        <v>12536.74</v>
      </c>
      <c r="D1620">
        <v>671.76949999999999</v>
      </c>
      <c r="E1620">
        <v>671.69060000000002</v>
      </c>
    </row>
    <row r="1621" spans="1:5" x14ac:dyDescent="0.15">
      <c r="A1621">
        <v>530905.12</v>
      </c>
      <c r="B1621">
        <v>128.4564</v>
      </c>
      <c r="C1621">
        <v>12539.44</v>
      </c>
      <c r="D1621">
        <v>671.92880000000002</v>
      </c>
      <c r="E1621">
        <v>671.79690000000005</v>
      </c>
    </row>
    <row r="1622" spans="1:5" x14ac:dyDescent="0.15">
      <c r="A1622">
        <v>530905.15399999998</v>
      </c>
      <c r="B1622">
        <v>128.5067</v>
      </c>
      <c r="C1622">
        <v>12542.61</v>
      </c>
      <c r="D1622">
        <v>671.98680000000002</v>
      </c>
      <c r="E1622">
        <v>671.90470000000005</v>
      </c>
    </row>
    <row r="1623" spans="1:5" x14ac:dyDescent="0.15">
      <c r="A1623">
        <v>530905.18700000003</v>
      </c>
      <c r="B1623">
        <v>128.52869999999999</v>
      </c>
      <c r="C1623">
        <v>12545.73</v>
      </c>
      <c r="D1623">
        <v>672.06730000000005</v>
      </c>
      <c r="E1623">
        <v>672.00490000000002</v>
      </c>
    </row>
    <row r="1624" spans="1:5" x14ac:dyDescent="0.15">
      <c r="A1624">
        <v>530905.22</v>
      </c>
      <c r="B1624">
        <v>128.56039999999999</v>
      </c>
      <c r="C1624">
        <v>12547.05</v>
      </c>
      <c r="D1624">
        <v>672.07569999999998</v>
      </c>
      <c r="E1624">
        <v>672.08640000000003</v>
      </c>
    </row>
    <row r="1625" spans="1:5" x14ac:dyDescent="0.15">
      <c r="A1625">
        <v>530905.25399999996</v>
      </c>
      <c r="B1625">
        <v>128.6062</v>
      </c>
      <c r="C1625">
        <v>12548.4</v>
      </c>
      <c r="D1625">
        <v>671.93849999999998</v>
      </c>
      <c r="E1625">
        <v>672.08100000000002</v>
      </c>
    </row>
    <row r="1626" spans="1:5" x14ac:dyDescent="0.15">
      <c r="A1626">
        <v>530905.28700000001</v>
      </c>
      <c r="B1626">
        <v>128.649</v>
      </c>
      <c r="C1626">
        <v>12550.44</v>
      </c>
      <c r="D1626">
        <v>672.03200000000004</v>
      </c>
      <c r="E1626">
        <v>672.1884</v>
      </c>
    </row>
    <row r="1627" spans="1:5" x14ac:dyDescent="0.15">
      <c r="A1627">
        <v>530905.31999999995</v>
      </c>
      <c r="B1627">
        <v>128.78880000000001</v>
      </c>
      <c r="C1627">
        <v>12553.38</v>
      </c>
      <c r="D1627">
        <v>672.13289999999995</v>
      </c>
      <c r="E1627">
        <v>672.25819999999999</v>
      </c>
    </row>
    <row r="1628" spans="1:5" x14ac:dyDescent="0.15">
      <c r="A1628">
        <v>530905.35400000005</v>
      </c>
      <c r="B1628">
        <v>128.92660000000001</v>
      </c>
      <c r="C1628">
        <v>12554.72</v>
      </c>
      <c r="D1628">
        <v>672.21590000000003</v>
      </c>
      <c r="E1628">
        <v>672.30010000000004</v>
      </c>
    </row>
    <row r="1629" spans="1:5" x14ac:dyDescent="0.15">
      <c r="A1629">
        <v>530905.38699999999</v>
      </c>
      <c r="B1629">
        <v>129.03280000000001</v>
      </c>
      <c r="C1629">
        <v>12552.22</v>
      </c>
      <c r="D1629">
        <v>672.32069999999999</v>
      </c>
      <c r="E1629">
        <v>672.37850000000003</v>
      </c>
    </row>
    <row r="1630" spans="1:5" x14ac:dyDescent="0.15">
      <c r="A1630">
        <v>530905.42000000004</v>
      </c>
      <c r="B1630">
        <v>129.06309999999999</v>
      </c>
      <c r="C1630">
        <v>12548.87</v>
      </c>
      <c r="D1630">
        <v>672.29300000000001</v>
      </c>
      <c r="E1630">
        <v>672.34699999999998</v>
      </c>
    </row>
    <row r="1631" spans="1:5" x14ac:dyDescent="0.15">
      <c r="A1631">
        <v>530905.45400000003</v>
      </c>
      <c r="B1631">
        <v>129.06280000000001</v>
      </c>
      <c r="C1631">
        <v>12541.24</v>
      </c>
      <c r="D1631">
        <v>672.26440000000002</v>
      </c>
      <c r="E1631">
        <v>672.37929999999994</v>
      </c>
    </row>
    <row r="1632" spans="1:5" x14ac:dyDescent="0.15">
      <c r="A1632">
        <v>530905.48699999996</v>
      </c>
      <c r="B1632">
        <v>129.10390000000001</v>
      </c>
      <c r="C1632">
        <v>12532.56</v>
      </c>
      <c r="D1632">
        <v>672.226</v>
      </c>
      <c r="E1632">
        <v>672.36689999999999</v>
      </c>
    </row>
    <row r="1633" spans="1:5" x14ac:dyDescent="0.15">
      <c r="A1633">
        <v>530905.52</v>
      </c>
      <c r="B1633">
        <v>129.1344</v>
      </c>
      <c r="C1633">
        <v>12522.79</v>
      </c>
      <c r="D1633">
        <v>672.34529999999995</v>
      </c>
      <c r="E1633">
        <v>672.40920000000006</v>
      </c>
    </row>
    <row r="1634" spans="1:5" x14ac:dyDescent="0.15">
      <c r="A1634">
        <v>530905.554</v>
      </c>
      <c r="B1634">
        <v>129.0873</v>
      </c>
      <c r="C1634">
        <v>12510.13</v>
      </c>
      <c r="D1634">
        <v>672.48389999999995</v>
      </c>
      <c r="E1634">
        <v>672.46069999999997</v>
      </c>
    </row>
    <row r="1635" spans="1:5" x14ac:dyDescent="0.15">
      <c r="A1635">
        <v>530905.58700000006</v>
      </c>
      <c r="B1635">
        <v>128.99930000000001</v>
      </c>
      <c r="C1635">
        <v>12499.08</v>
      </c>
      <c r="D1635">
        <v>672.52769999999998</v>
      </c>
      <c r="E1635">
        <v>672.50519999999995</v>
      </c>
    </row>
    <row r="1636" spans="1:5" x14ac:dyDescent="0.15">
      <c r="A1636">
        <v>530905.62</v>
      </c>
      <c r="B1636">
        <v>128.9778</v>
      </c>
      <c r="C1636">
        <v>12489.44</v>
      </c>
      <c r="D1636">
        <v>672.81299999999999</v>
      </c>
      <c r="E1636">
        <v>672.64059999999995</v>
      </c>
    </row>
    <row r="1637" spans="1:5" x14ac:dyDescent="0.15">
      <c r="A1637">
        <v>530905.65399999998</v>
      </c>
      <c r="B1637">
        <v>128.9579</v>
      </c>
      <c r="C1637">
        <v>12483.41</v>
      </c>
      <c r="D1637">
        <v>673.11689999999999</v>
      </c>
      <c r="E1637">
        <v>672.83150000000001</v>
      </c>
    </row>
    <row r="1638" spans="1:5" x14ac:dyDescent="0.15">
      <c r="A1638">
        <v>530905.68700000003</v>
      </c>
      <c r="B1638">
        <v>128.93100000000001</v>
      </c>
      <c r="C1638">
        <v>12479.38</v>
      </c>
      <c r="D1638">
        <v>673.1952</v>
      </c>
      <c r="E1638">
        <v>672.93610000000001</v>
      </c>
    </row>
    <row r="1639" spans="1:5" x14ac:dyDescent="0.15">
      <c r="A1639">
        <v>530905.72</v>
      </c>
      <c r="B1639">
        <v>128.93530000000001</v>
      </c>
      <c r="C1639">
        <v>12476.27</v>
      </c>
      <c r="D1639">
        <v>673.39030000000002</v>
      </c>
      <c r="E1639">
        <v>673.12850000000003</v>
      </c>
    </row>
    <row r="1640" spans="1:5" x14ac:dyDescent="0.15">
      <c r="A1640">
        <v>530905.75399999996</v>
      </c>
      <c r="B1640">
        <v>128.94980000000001</v>
      </c>
      <c r="C1640">
        <v>12475.01</v>
      </c>
      <c r="D1640">
        <v>673.33119999999997</v>
      </c>
      <c r="E1640">
        <v>673.22709999999995</v>
      </c>
    </row>
    <row r="1641" spans="1:5" x14ac:dyDescent="0.15">
      <c r="A1641">
        <v>530905.78700000001</v>
      </c>
      <c r="B1641">
        <v>128.96299999999999</v>
      </c>
      <c r="C1641">
        <v>12474.32</v>
      </c>
      <c r="D1641">
        <v>673.24289999999996</v>
      </c>
      <c r="E1641">
        <v>673.26919999999996</v>
      </c>
    </row>
    <row r="1642" spans="1:5" x14ac:dyDescent="0.15">
      <c r="A1642">
        <v>530905.81999999995</v>
      </c>
      <c r="B1642">
        <v>128.97800000000001</v>
      </c>
      <c r="C1642">
        <v>12473.58</v>
      </c>
      <c r="D1642">
        <v>673.15830000000005</v>
      </c>
      <c r="E1642">
        <v>673.30100000000004</v>
      </c>
    </row>
    <row r="1643" spans="1:5" x14ac:dyDescent="0.15">
      <c r="A1643">
        <v>530905.85400000005</v>
      </c>
      <c r="B1643">
        <v>128.98009999999999</v>
      </c>
      <c r="C1643">
        <v>12474.77</v>
      </c>
      <c r="D1643">
        <v>673.17650000000003</v>
      </c>
      <c r="E1643">
        <v>673.36080000000004</v>
      </c>
    </row>
    <row r="1644" spans="1:5" x14ac:dyDescent="0.15">
      <c r="A1644">
        <v>530905.88699999999</v>
      </c>
      <c r="B1644">
        <v>129.07159999999999</v>
      </c>
      <c r="C1644">
        <v>12478.75</v>
      </c>
      <c r="D1644">
        <v>673.50149999999996</v>
      </c>
      <c r="E1644">
        <v>673.56100000000004</v>
      </c>
    </row>
    <row r="1645" spans="1:5" x14ac:dyDescent="0.15">
      <c r="A1645">
        <v>530905.92000000004</v>
      </c>
      <c r="B1645">
        <v>129.1276</v>
      </c>
      <c r="C1645">
        <v>12482.69</v>
      </c>
      <c r="D1645">
        <v>673.65170000000001</v>
      </c>
      <c r="E1645">
        <v>673.66989999999998</v>
      </c>
    </row>
    <row r="1646" spans="1:5" x14ac:dyDescent="0.15">
      <c r="A1646">
        <v>530905.95400000003</v>
      </c>
      <c r="B1646">
        <v>129.12270000000001</v>
      </c>
      <c r="C1646">
        <v>12488.65</v>
      </c>
      <c r="D1646">
        <v>673.73490000000004</v>
      </c>
      <c r="E1646">
        <v>673.75019999999995</v>
      </c>
    </row>
    <row r="1647" spans="1:5" x14ac:dyDescent="0.15">
      <c r="A1647">
        <v>530905.98699999996</v>
      </c>
      <c r="B1647">
        <v>129.12690000000001</v>
      </c>
      <c r="C1647">
        <v>12494.32</v>
      </c>
      <c r="D1647">
        <v>673.75239999999997</v>
      </c>
      <c r="E1647">
        <v>673.78300000000002</v>
      </c>
    </row>
    <row r="1648" spans="1:5" x14ac:dyDescent="0.15">
      <c r="A1648">
        <v>530906.02</v>
      </c>
      <c r="B1648">
        <v>129.0968</v>
      </c>
      <c r="C1648">
        <v>12498.06</v>
      </c>
      <c r="D1648">
        <v>673.67359999999996</v>
      </c>
      <c r="E1648">
        <v>673.77009999999996</v>
      </c>
    </row>
    <row r="1649" spans="1:5" x14ac:dyDescent="0.15">
      <c r="A1649">
        <v>530906.054</v>
      </c>
      <c r="B1649">
        <v>129.0985</v>
      </c>
      <c r="C1649">
        <v>12500.7</v>
      </c>
      <c r="D1649">
        <v>673.68449999999996</v>
      </c>
      <c r="E1649">
        <v>673.77620000000002</v>
      </c>
    </row>
    <row r="1650" spans="1:5" x14ac:dyDescent="0.15">
      <c r="A1650">
        <v>530906.08700000006</v>
      </c>
      <c r="B1650">
        <v>129.10470000000001</v>
      </c>
      <c r="C1650">
        <v>12505.01</v>
      </c>
      <c r="D1650">
        <v>673.68409999999994</v>
      </c>
      <c r="E1650">
        <v>673.78039999999999</v>
      </c>
    </row>
    <row r="1651" spans="1:5" x14ac:dyDescent="0.15">
      <c r="A1651">
        <v>530906.12</v>
      </c>
      <c r="B1651">
        <v>129.08199999999999</v>
      </c>
      <c r="C1651">
        <v>12508.65</v>
      </c>
      <c r="D1651">
        <v>673.55899999999997</v>
      </c>
      <c r="E1651">
        <v>673.72320000000002</v>
      </c>
    </row>
    <row r="1652" spans="1:5" x14ac:dyDescent="0.15">
      <c r="A1652">
        <v>530906.15399999998</v>
      </c>
      <c r="B1652">
        <v>129.1189</v>
      </c>
      <c r="C1652">
        <v>12512.02</v>
      </c>
      <c r="D1652">
        <v>673.47220000000004</v>
      </c>
      <c r="E1652">
        <v>673.6671</v>
      </c>
    </row>
    <row r="1653" spans="1:5" x14ac:dyDescent="0.15">
      <c r="A1653">
        <v>530906.18700000003</v>
      </c>
      <c r="B1653">
        <v>129.11349999999999</v>
      </c>
      <c r="C1653">
        <v>12516.13</v>
      </c>
      <c r="D1653">
        <v>673.54989999999998</v>
      </c>
      <c r="E1653">
        <v>673.68230000000005</v>
      </c>
    </row>
    <row r="1654" spans="1:5" x14ac:dyDescent="0.15">
      <c r="A1654">
        <v>530906.22</v>
      </c>
      <c r="B1654">
        <v>129.1345</v>
      </c>
      <c r="C1654">
        <v>12521.73</v>
      </c>
      <c r="D1654">
        <v>673.46280000000002</v>
      </c>
      <c r="E1654">
        <v>673.58330000000001</v>
      </c>
    </row>
    <row r="1655" spans="1:5" x14ac:dyDescent="0.15">
      <c r="A1655">
        <v>530906.25399999996</v>
      </c>
      <c r="B1655">
        <v>129.14660000000001</v>
      </c>
      <c r="C1655">
        <v>12526.65</v>
      </c>
      <c r="D1655">
        <v>673.42719999999997</v>
      </c>
      <c r="E1655">
        <v>673.52189999999996</v>
      </c>
    </row>
    <row r="1656" spans="1:5" x14ac:dyDescent="0.15">
      <c r="A1656">
        <v>530906.28700000001</v>
      </c>
      <c r="B1656">
        <v>129.11689999999999</v>
      </c>
      <c r="C1656">
        <v>12528.53</v>
      </c>
      <c r="D1656">
        <v>673.59749999999997</v>
      </c>
      <c r="E1656">
        <v>673.59220000000005</v>
      </c>
    </row>
    <row r="1657" spans="1:5" x14ac:dyDescent="0.15">
      <c r="A1657">
        <v>530906.31999999995</v>
      </c>
      <c r="B1657">
        <v>129.0899</v>
      </c>
      <c r="C1657">
        <v>12527.96</v>
      </c>
      <c r="D1657">
        <v>673.59490000000005</v>
      </c>
      <c r="E1657">
        <v>673.5806</v>
      </c>
    </row>
    <row r="1658" spans="1:5" x14ac:dyDescent="0.15">
      <c r="A1658">
        <v>530906.35400000005</v>
      </c>
      <c r="B1658">
        <v>128.9819</v>
      </c>
      <c r="C1658">
        <v>12524.09</v>
      </c>
      <c r="D1658">
        <v>673.66899999999998</v>
      </c>
      <c r="E1658">
        <v>673.59379999999999</v>
      </c>
    </row>
    <row r="1659" spans="1:5" x14ac:dyDescent="0.15">
      <c r="A1659">
        <v>530906.38699999999</v>
      </c>
      <c r="B1659">
        <v>128.96129999999999</v>
      </c>
      <c r="C1659">
        <v>12515.81</v>
      </c>
      <c r="D1659">
        <v>673.71939999999995</v>
      </c>
      <c r="E1659">
        <v>673.60879999999997</v>
      </c>
    </row>
    <row r="1660" spans="1:5" x14ac:dyDescent="0.15">
      <c r="A1660">
        <v>530906.42000000004</v>
      </c>
      <c r="B1660">
        <v>128.9161</v>
      </c>
      <c r="C1660">
        <v>12510.91</v>
      </c>
      <c r="D1660">
        <v>673.71199999999999</v>
      </c>
      <c r="E1660">
        <v>673.58399999999995</v>
      </c>
    </row>
    <row r="1661" spans="1:5" x14ac:dyDescent="0.15">
      <c r="A1661">
        <v>530906.45400000003</v>
      </c>
      <c r="B1661">
        <v>128.87690000000001</v>
      </c>
      <c r="C1661">
        <v>12503.15</v>
      </c>
      <c r="D1661">
        <v>673.67930000000001</v>
      </c>
      <c r="E1661">
        <v>673.57330000000002</v>
      </c>
    </row>
    <row r="1662" spans="1:5" x14ac:dyDescent="0.15">
      <c r="A1662">
        <v>530906.48699999996</v>
      </c>
      <c r="B1662">
        <v>128.86529999999999</v>
      </c>
      <c r="C1662">
        <v>12493.97</v>
      </c>
      <c r="D1662">
        <v>673.72810000000004</v>
      </c>
      <c r="E1662">
        <v>673.61630000000002</v>
      </c>
    </row>
    <row r="1663" spans="1:5" x14ac:dyDescent="0.15">
      <c r="A1663">
        <v>530906.52</v>
      </c>
      <c r="B1663">
        <v>128.80529999999999</v>
      </c>
      <c r="C1663">
        <v>12487.2</v>
      </c>
      <c r="D1663">
        <v>673.65380000000005</v>
      </c>
      <c r="E1663">
        <v>673.60900000000004</v>
      </c>
    </row>
    <row r="1664" spans="1:5" x14ac:dyDescent="0.15">
      <c r="A1664">
        <v>530906.554</v>
      </c>
      <c r="B1664">
        <v>128.7346</v>
      </c>
      <c r="C1664">
        <v>12482.21</v>
      </c>
      <c r="D1664">
        <v>673.50210000000004</v>
      </c>
      <c r="E1664">
        <v>673.59630000000004</v>
      </c>
    </row>
    <row r="1665" spans="1:5" x14ac:dyDescent="0.15">
      <c r="A1665">
        <v>530906.58700000006</v>
      </c>
      <c r="B1665">
        <v>128.71549999999999</v>
      </c>
      <c r="C1665">
        <v>12481.22</v>
      </c>
      <c r="D1665">
        <v>673.46680000000003</v>
      </c>
      <c r="E1665">
        <v>673.58450000000005</v>
      </c>
    </row>
    <row r="1666" spans="1:5" x14ac:dyDescent="0.15">
      <c r="A1666">
        <v>530906.62</v>
      </c>
      <c r="B1666">
        <v>128.67619999999999</v>
      </c>
      <c r="C1666">
        <v>12481.44</v>
      </c>
      <c r="D1666">
        <v>673.54729999999995</v>
      </c>
      <c r="E1666">
        <v>673.59749999999997</v>
      </c>
    </row>
    <row r="1667" spans="1:5" x14ac:dyDescent="0.15">
      <c r="A1667">
        <v>530906.65399999998</v>
      </c>
      <c r="B1667">
        <v>128.6823</v>
      </c>
      <c r="C1667">
        <v>12482.61</v>
      </c>
      <c r="D1667">
        <v>673.76379999999995</v>
      </c>
      <c r="E1667">
        <v>673.7002</v>
      </c>
    </row>
    <row r="1668" spans="1:5" x14ac:dyDescent="0.15">
      <c r="A1668">
        <v>530906.68700000003</v>
      </c>
      <c r="B1668">
        <v>128.75540000000001</v>
      </c>
      <c r="C1668">
        <v>12486.21</v>
      </c>
      <c r="D1668">
        <v>673.85379999999998</v>
      </c>
      <c r="E1668">
        <v>673.74260000000004</v>
      </c>
    </row>
    <row r="1669" spans="1:5" x14ac:dyDescent="0.15">
      <c r="A1669">
        <v>530906.72</v>
      </c>
      <c r="B1669">
        <v>128.80500000000001</v>
      </c>
      <c r="C1669">
        <v>12486.81</v>
      </c>
      <c r="D1669">
        <v>673.97500000000002</v>
      </c>
      <c r="E1669">
        <v>673.82439999999997</v>
      </c>
    </row>
    <row r="1670" spans="1:5" x14ac:dyDescent="0.15">
      <c r="A1670">
        <v>530906.75399999996</v>
      </c>
      <c r="B1670">
        <v>128.81649999999999</v>
      </c>
      <c r="C1670">
        <v>12489.06</v>
      </c>
      <c r="D1670">
        <v>674.13649999999996</v>
      </c>
      <c r="E1670">
        <v>673.94179999999994</v>
      </c>
    </row>
    <row r="1671" spans="1:5" x14ac:dyDescent="0.15">
      <c r="A1671">
        <v>530906.78700000001</v>
      </c>
      <c r="B1671">
        <v>128.89490000000001</v>
      </c>
      <c r="C1671">
        <v>12491.64</v>
      </c>
      <c r="D1671">
        <v>674.11980000000005</v>
      </c>
      <c r="E1671">
        <v>673.96659999999997</v>
      </c>
    </row>
    <row r="1672" spans="1:5" x14ac:dyDescent="0.15">
      <c r="A1672">
        <v>530906.81999999995</v>
      </c>
      <c r="B1672">
        <v>128.8861</v>
      </c>
      <c r="C1672">
        <v>12496.44</v>
      </c>
      <c r="D1672">
        <v>673.9896</v>
      </c>
      <c r="E1672">
        <v>673.93820000000005</v>
      </c>
    </row>
    <row r="1673" spans="1:5" x14ac:dyDescent="0.15">
      <c r="A1673">
        <v>530906.85400000005</v>
      </c>
      <c r="B1673">
        <v>128.89789999999999</v>
      </c>
      <c r="C1673">
        <v>12501.34</v>
      </c>
      <c r="D1673">
        <v>673.90840000000003</v>
      </c>
      <c r="E1673">
        <v>673.95209999999997</v>
      </c>
    </row>
    <row r="1674" spans="1:5" x14ac:dyDescent="0.15">
      <c r="A1674">
        <v>530906.88699999999</v>
      </c>
      <c r="B1674">
        <v>128.8886</v>
      </c>
      <c r="C1674">
        <v>12504.46</v>
      </c>
      <c r="D1674">
        <v>673.85440000000006</v>
      </c>
      <c r="E1674">
        <v>673.9529</v>
      </c>
    </row>
    <row r="1675" spans="1:5" x14ac:dyDescent="0.15">
      <c r="A1675">
        <v>530906.92000000004</v>
      </c>
      <c r="B1675">
        <v>128.89490000000001</v>
      </c>
      <c r="C1675">
        <v>12508.32</v>
      </c>
      <c r="D1675">
        <v>673.8646</v>
      </c>
      <c r="E1675">
        <v>673.98429999999996</v>
      </c>
    </row>
    <row r="1676" spans="1:5" x14ac:dyDescent="0.15">
      <c r="A1676">
        <v>530906.95400000003</v>
      </c>
      <c r="B1676">
        <v>128.8725</v>
      </c>
      <c r="C1676">
        <v>12515.45</v>
      </c>
      <c r="D1676">
        <v>674.15639999999996</v>
      </c>
      <c r="E1676">
        <v>674.16010000000006</v>
      </c>
    </row>
    <row r="1677" spans="1:5" x14ac:dyDescent="0.15">
      <c r="A1677">
        <v>530906.98699999996</v>
      </c>
      <c r="B1677">
        <v>128.893</v>
      </c>
      <c r="C1677">
        <v>12522.41</v>
      </c>
      <c r="D1677">
        <v>673.98249999999996</v>
      </c>
      <c r="E1677">
        <v>674.06780000000003</v>
      </c>
    </row>
    <row r="1678" spans="1:5" x14ac:dyDescent="0.15">
      <c r="A1678">
        <v>530907.02</v>
      </c>
      <c r="B1678">
        <v>128.9434</v>
      </c>
      <c r="C1678">
        <v>12529</v>
      </c>
      <c r="D1678">
        <v>673.98030000000006</v>
      </c>
      <c r="E1678">
        <v>674.07100000000003</v>
      </c>
    </row>
    <row r="1679" spans="1:5" x14ac:dyDescent="0.15">
      <c r="A1679">
        <v>530907.054</v>
      </c>
      <c r="B1679">
        <v>128.9665</v>
      </c>
      <c r="C1679">
        <v>12535.72</v>
      </c>
      <c r="D1679">
        <v>673.98519999999996</v>
      </c>
      <c r="E1679">
        <v>674.05790000000002</v>
      </c>
    </row>
    <row r="1680" spans="1:5" x14ac:dyDescent="0.15">
      <c r="A1680">
        <v>530907.08700000006</v>
      </c>
      <c r="B1680">
        <v>129.00120000000001</v>
      </c>
      <c r="C1680">
        <v>12539.36</v>
      </c>
      <c r="D1680">
        <v>674.05380000000002</v>
      </c>
      <c r="E1680">
        <v>674.06949999999995</v>
      </c>
    </row>
    <row r="1681" spans="1:5" x14ac:dyDescent="0.15">
      <c r="A1681">
        <v>530907.12</v>
      </c>
      <c r="B1681">
        <v>129.0069</v>
      </c>
      <c r="C1681">
        <v>12542.03</v>
      </c>
      <c r="D1681">
        <v>674.01350000000002</v>
      </c>
      <c r="E1681">
        <v>674.048</v>
      </c>
    </row>
    <row r="1682" spans="1:5" x14ac:dyDescent="0.15">
      <c r="A1682">
        <v>530907.15399999998</v>
      </c>
      <c r="B1682">
        <v>128.9658</v>
      </c>
      <c r="C1682">
        <v>12545.87</v>
      </c>
      <c r="D1682">
        <v>673.96939999999995</v>
      </c>
      <c r="E1682">
        <v>674.0299</v>
      </c>
    </row>
    <row r="1683" spans="1:5" x14ac:dyDescent="0.15">
      <c r="A1683">
        <v>530907.18700000003</v>
      </c>
      <c r="B1683">
        <v>128.96639999999999</v>
      </c>
      <c r="C1683">
        <v>12546.65</v>
      </c>
      <c r="D1683">
        <v>673.85940000000005</v>
      </c>
      <c r="E1683">
        <v>673.94600000000003</v>
      </c>
    </row>
    <row r="1684" spans="1:5" x14ac:dyDescent="0.15">
      <c r="A1684">
        <v>530907.22</v>
      </c>
      <c r="B1684">
        <v>128.95920000000001</v>
      </c>
      <c r="C1684">
        <v>12546.24</v>
      </c>
      <c r="D1684">
        <v>673.78589999999997</v>
      </c>
      <c r="E1684">
        <v>673.87170000000003</v>
      </c>
    </row>
    <row r="1685" spans="1:5" x14ac:dyDescent="0.15">
      <c r="A1685">
        <v>530907.25399999996</v>
      </c>
      <c r="B1685">
        <v>128.90379999999999</v>
      </c>
      <c r="C1685">
        <v>12543.71</v>
      </c>
      <c r="D1685">
        <v>673.82349999999997</v>
      </c>
      <c r="E1685">
        <v>673.85730000000001</v>
      </c>
    </row>
    <row r="1686" spans="1:5" x14ac:dyDescent="0.15">
      <c r="A1686">
        <v>530907.28700000001</v>
      </c>
      <c r="B1686">
        <v>128.84379999999999</v>
      </c>
      <c r="C1686">
        <v>12539.07</v>
      </c>
      <c r="D1686">
        <v>673.8134</v>
      </c>
      <c r="E1686">
        <v>673.81579999999997</v>
      </c>
    </row>
    <row r="1687" spans="1:5" x14ac:dyDescent="0.15">
      <c r="A1687">
        <v>530907.31999999995</v>
      </c>
      <c r="B1687">
        <v>128.8493</v>
      </c>
      <c r="C1687">
        <v>12532.02</v>
      </c>
      <c r="D1687">
        <v>673.65430000000003</v>
      </c>
      <c r="E1687">
        <v>673.75329999999997</v>
      </c>
    </row>
    <row r="1688" spans="1:5" x14ac:dyDescent="0.15">
      <c r="A1688">
        <v>530907.35400000005</v>
      </c>
      <c r="B1688">
        <v>128.8546</v>
      </c>
      <c r="C1688">
        <v>12521.91</v>
      </c>
      <c r="D1688">
        <v>673.74800000000005</v>
      </c>
      <c r="E1688">
        <v>673.76890000000003</v>
      </c>
    </row>
    <row r="1689" spans="1:5" x14ac:dyDescent="0.15">
      <c r="A1689">
        <v>530907.38699999999</v>
      </c>
      <c r="B1689">
        <v>128.81950000000001</v>
      </c>
      <c r="C1689">
        <v>12512.04</v>
      </c>
      <c r="D1689">
        <v>673.80529999999999</v>
      </c>
      <c r="E1689">
        <v>673.77670000000001</v>
      </c>
    </row>
    <row r="1690" spans="1:5" x14ac:dyDescent="0.15">
      <c r="A1690">
        <v>530907.42000000004</v>
      </c>
      <c r="B1690">
        <v>128.82060000000001</v>
      </c>
      <c r="C1690">
        <v>12501.54</v>
      </c>
      <c r="D1690">
        <v>673.92570000000001</v>
      </c>
      <c r="E1690">
        <v>673.81939999999997</v>
      </c>
    </row>
    <row r="1691" spans="1:5" x14ac:dyDescent="0.15">
      <c r="A1691">
        <v>530907.45400000003</v>
      </c>
      <c r="B1691">
        <v>128.7704</v>
      </c>
      <c r="C1691">
        <v>12494.68</v>
      </c>
      <c r="D1691">
        <v>673.69320000000005</v>
      </c>
      <c r="E1691">
        <v>673.6798</v>
      </c>
    </row>
    <row r="1692" spans="1:5" x14ac:dyDescent="0.15">
      <c r="A1692">
        <v>530907.48699999996</v>
      </c>
      <c r="B1692">
        <v>128.69540000000001</v>
      </c>
      <c r="C1692">
        <v>12493.75</v>
      </c>
      <c r="D1692">
        <v>673.72130000000004</v>
      </c>
      <c r="E1692">
        <v>673.66849999999999</v>
      </c>
    </row>
    <row r="1693" spans="1:5" x14ac:dyDescent="0.15">
      <c r="A1693">
        <v>530907.52</v>
      </c>
      <c r="B1693">
        <v>128.65459999999999</v>
      </c>
      <c r="C1693">
        <v>12494.05</v>
      </c>
      <c r="D1693">
        <v>673.94680000000005</v>
      </c>
      <c r="E1693">
        <v>673.79169999999999</v>
      </c>
    </row>
    <row r="1694" spans="1:5" x14ac:dyDescent="0.15">
      <c r="A1694">
        <v>530907.554</v>
      </c>
      <c r="B1694">
        <v>128.69990000000001</v>
      </c>
      <c r="C1694">
        <v>12494.3</v>
      </c>
      <c r="D1694">
        <v>673.95169999999996</v>
      </c>
      <c r="E1694">
        <v>673.81859999999995</v>
      </c>
    </row>
    <row r="1695" spans="1:5" x14ac:dyDescent="0.15">
      <c r="A1695">
        <v>530907.58700000006</v>
      </c>
      <c r="B1695">
        <v>128.74420000000001</v>
      </c>
      <c r="C1695">
        <v>12500.77</v>
      </c>
      <c r="D1695">
        <v>673.9819</v>
      </c>
      <c r="E1695">
        <v>673.86270000000002</v>
      </c>
    </row>
    <row r="1696" spans="1:5" x14ac:dyDescent="0.15">
      <c r="A1696">
        <v>530907.62</v>
      </c>
      <c r="B1696">
        <v>128.80950000000001</v>
      </c>
      <c r="C1696">
        <v>12505.59</v>
      </c>
      <c r="D1696">
        <v>674.05150000000003</v>
      </c>
      <c r="E1696">
        <v>673.95360000000005</v>
      </c>
    </row>
    <row r="1697" spans="1:5" x14ac:dyDescent="0.15">
      <c r="A1697">
        <v>530907.65399999998</v>
      </c>
      <c r="B1697">
        <v>128.87690000000001</v>
      </c>
      <c r="C1697">
        <v>12512.68</v>
      </c>
      <c r="D1697">
        <v>673.93039999999996</v>
      </c>
      <c r="E1697">
        <v>673.90470000000005</v>
      </c>
    </row>
    <row r="1698" spans="1:5" x14ac:dyDescent="0.15">
      <c r="A1698">
        <v>530907.68700000003</v>
      </c>
      <c r="B1698">
        <v>128.94139999999999</v>
      </c>
      <c r="C1698">
        <v>12525.04</v>
      </c>
      <c r="D1698">
        <v>674.2047</v>
      </c>
      <c r="E1698">
        <v>674.07010000000002</v>
      </c>
    </row>
    <row r="1699" spans="1:5" x14ac:dyDescent="0.15">
      <c r="A1699">
        <v>530907.72</v>
      </c>
      <c r="B1699">
        <v>128.9718</v>
      </c>
      <c r="C1699">
        <v>12540.74</v>
      </c>
      <c r="D1699">
        <v>674.22299999999996</v>
      </c>
      <c r="E1699">
        <v>674.1259</v>
      </c>
    </row>
    <row r="1700" spans="1:5" x14ac:dyDescent="0.15">
      <c r="A1700">
        <v>530907.75399999996</v>
      </c>
      <c r="B1700">
        <v>128.97749999999999</v>
      </c>
      <c r="C1700">
        <v>12558.31</v>
      </c>
      <c r="D1700">
        <v>674.19410000000005</v>
      </c>
      <c r="E1700">
        <v>674.16359999999997</v>
      </c>
    </row>
    <row r="1701" spans="1:5" x14ac:dyDescent="0.15">
      <c r="A1701">
        <v>530907.78700000001</v>
      </c>
      <c r="B1701">
        <v>128.95480000000001</v>
      </c>
      <c r="C1701">
        <v>12572.39</v>
      </c>
      <c r="D1701">
        <v>674.07650000000001</v>
      </c>
      <c r="E1701">
        <v>674.16579999999999</v>
      </c>
    </row>
    <row r="1702" spans="1:5" x14ac:dyDescent="0.15">
      <c r="A1702">
        <v>530907.81999999995</v>
      </c>
      <c r="B1702">
        <v>128.99270000000001</v>
      </c>
      <c r="C1702">
        <v>12585.1</v>
      </c>
      <c r="D1702">
        <v>674.1019</v>
      </c>
      <c r="E1702">
        <v>674.19320000000005</v>
      </c>
    </row>
    <row r="1703" spans="1:5" x14ac:dyDescent="0.15">
      <c r="A1703">
        <v>530907.85400000005</v>
      </c>
      <c r="B1703">
        <v>129.0197</v>
      </c>
      <c r="C1703">
        <v>12593.62</v>
      </c>
      <c r="D1703">
        <v>674.14580000000001</v>
      </c>
      <c r="E1703">
        <v>674.20280000000002</v>
      </c>
    </row>
    <row r="1704" spans="1:5" x14ac:dyDescent="0.15">
      <c r="A1704">
        <v>530907.88699999999</v>
      </c>
      <c r="B1704">
        <v>129.11240000000001</v>
      </c>
      <c r="C1704">
        <v>12598.64</v>
      </c>
      <c r="D1704">
        <v>673.96569999999997</v>
      </c>
      <c r="E1704">
        <v>674.12210000000005</v>
      </c>
    </row>
    <row r="1705" spans="1:5" x14ac:dyDescent="0.15">
      <c r="A1705">
        <v>530907.92000000004</v>
      </c>
      <c r="B1705">
        <v>129.15110000000001</v>
      </c>
      <c r="C1705">
        <v>12601.1</v>
      </c>
      <c r="D1705">
        <v>673.92319999999995</v>
      </c>
      <c r="E1705">
        <v>674.09609999999998</v>
      </c>
    </row>
    <row r="1706" spans="1:5" x14ac:dyDescent="0.15">
      <c r="A1706">
        <v>530907.95400000003</v>
      </c>
      <c r="B1706">
        <v>129.18639999999999</v>
      </c>
      <c r="C1706">
        <v>12601.39</v>
      </c>
      <c r="D1706">
        <v>673.94380000000001</v>
      </c>
      <c r="E1706">
        <v>674.07650000000001</v>
      </c>
    </row>
    <row r="1707" spans="1:5" x14ac:dyDescent="0.15">
      <c r="A1707">
        <v>530907.98699999996</v>
      </c>
      <c r="B1707">
        <v>129.2199</v>
      </c>
      <c r="C1707">
        <v>12601.78</v>
      </c>
      <c r="D1707">
        <v>673.78279999999995</v>
      </c>
      <c r="E1707">
        <v>673.96590000000003</v>
      </c>
    </row>
    <row r="1708" spans="1:5" x14ac:dyDescent="0.15">
      <c r="A1708">
        <v>530908.02</v>
      </c>
      <c r="B1708">
        <v>129.2396</v>
      </c>
      <c r="C1708">
        <v>12602.17</v>
      </c>
      <c r="D1708">
        <v>673.71370000000002</v>
      </c>
      <c r="E1708">
        <v>673.87120000000004</v>
      </c>
    </row>
    <row r="1709" spans="1:5" x14ac:dyDescent="0.15">
      <c r="A1709">
        <v>530908.054</v>
      </c>
      <c r="B1709">
        <v>129.2551</v>
      </c>
      <c r="C1709">
        <v>12605.81</v>
      </c>
      <c r="D1709">
        <v>674.05259999999998</v>
      </c>
      <c r="E1709">
        <v>673.99950000000001</v>
      </c>
    </row>
    <row r="1710" spans="1:5" x14ac:dyDescent="0.15">
      <c r="A1710">
        <v>530908.08700000006</v>
      </c>
      <c r="B1710">
        <v>129.28829999999999</v>
      </c>
      <c r="C1710">
        <v>12608.31</v>
      </c>
      <c r="D1710">
        <v>674.02779999999996</v>
      </c>
      <c r="E1710">
        <v>673.96069999999997</v>
      </c>
    </row>
    <row r="1711" spans="1:5" x14ac:dyDescent="0.15">
      <c r="A1711">
        <v>530908.12</v>
      </c>
      <c r="B1711">
        <v>129.33340000000001</v>
      </c>
      <c r="C1711">
        <v>12610.59</v>
      </c>
      <c r="D1711">
        <v>674.03800000000001</v>
      </c>
      <c r="E1711">
        <v>673.92409999999995</v>
      </c>
    </row>
    <row r="1712" spans="1:5" x14ac:dyDescent="0.15">
      <c r="A1712">
        <v>530908.15399999998</v>
      </c>
      <c r="B1712">
        <v>129.3417</v>
      </c>
      <c r="C1712">
        <v>12607.02</v>
      </c>
      <c r="D1712">
        <v>674.05179999999996</v>
      </c>
      <c r="E1712">
        <v>673.92909999999995</v>
      </c>
    </row>
    <row r="1713" spans="1:5" x14ac:dyDescent="0.15">
      <c r="A1713">
        <v>530908.18700000003</v>
      </c>
      <c r="B1713">
        <v>129.3571</v>
      </c>
      <c r="C1713">
        <v>12600.43</v>
      </c>
      <c r="D1713">
        <v>674.21950000000004</v>
      </c>
      <c r="E1713">
        <v>674.03909999999996</v>
      </c>
    </row>
    <row r="1714" spans="1:5" x14ac:dyDescent="0.15">
      <c r="A1714">
        <v>530908.22</v>
      </c>
      <c r="B1714">
        <v>129.34469999999999</v>
      </c>
      <c r="C1714">
        <v>12594.16</v>
      </c>
      <c r="D1714">
        <v>674.36249999999995</v>
      </c>
      <c r="E1714">
        <v>674.1431</v>
      </c>
    </row>
    <row r="1715" spans="1:5" x14ac:dyDescent="0.15">
      <c r="A1715">
        <v>530908.25399999996</v>
      </c>
      <c r="B1715">
        <v>129.286</v>
      </c>
      <c r="C1715">
        <v>12583.31</v>
      </c>
      <c r="D1715">
        <v>674.33219999999994</v>
      </c>
      <c r="E1715">
        <v>674.16890000000001</v>
      </c>
    </row>
    <row r="1716" spans="1:5" x14ac:dyDescent="0.15">
      <c r="A1716">
        <v>530908.28700000001</v>
      </c>
      <c r="B1716">
        <v>129.24539999999999</v>
      </c>
      <c r="C1716">
        <v>12574.46</v>
      </c>
      <c r="D1716">
        <v>674.28200000000004</v>
      </c>
      <c r="E1716">
        <v>674.197</v>
      </c>
    </row>
    <row r="1717" spans="1:5" x14ac:dyDescent="0.15">
      <c r="A1717">
        <v>530908.31999999995</v>
      </c>
      <c r="B1717">
        <v>129.19409999999999</v>
      </c>
      <c r="C1717">
        <v>12567.54</v>
      </c>
      <c r="D1717">
        <v>674.22550000000001</v>
      </c>
      <c r="E1717">
        <v>674.22469999999998</v>
      </c>
    </row>
    <row r="1718" spans="1:5" x14ac:dyDescent="0.15">
      <c r="A1718">
        <v>530908.35400000005</v>
      </c>
      <c r="B1718">
        <v>129.17599999999999</v>
      </c>
      <c r="C1718">
        <v>12560.66</v>
      </c>
      <c r="D1718">
        <v>674.2559</v>
      </c>
      <c r="E1718">
        <v>674.3107</v>
      </c>
    </row>
    <row r="1719" spans="1:5" x14ac:dyDescent="0.15">
      <c r="A1719">
        <v>530908.38699999999</v>
      </c>
      <c r="B1719">
        <v>129.11879999999999</v>
      </c>
      <c r="C1719">
        <v>12556.18</v>
      </c>
      <c r="D1719">
        <v>674.35270000000003</v>
      </c>
      <c r="E1719">
        <v>674.35969999999998</v>
      </c>
    </row>
    <row r="1720" spans="1:5" x14ac:dyDescent="0.15">
      <c r="A1720">
        <v>530908.42000000004</v>
      </c>
      <c r="B1720">
        <v>129.1362</v>
      </c>
      <c r="C1720">
        <v>12553.32</v>
      </c>
      <c r="D1720">
        <v>674.30129999999997</v>
      </c>
      <c r="E1720">
        <v>674.37210000000005</v>
      </c>
    </row>
    <row r="1721" spans="1:5" x14ac:dyDescent="0.15">
      <c r="A1721">
        <v>530908.45400000003</v>
      </c>
      <c r="B1721">
        <v>129.16890000000001</v>
      </c>
      <c r="C1721">
        <v>12552.67</v>
      </c>
      <c r="D1721">
        <v>674.26660000000004</v>
      </c>
      <c r="E1721">
        <v>674.37459999999999</v>
      </c>
    </row>
    <row r="1722" spans="1:5" x14ac:dyDescent="0.15">
      <c r="A1722">
        <v>530908.48699999996</v>
      </c>
      <c r="B1722">
        <v>129.1626</v>
      </c>
      <c r="C1722">
        <v>12554.03</v>
      </c>
      <c r="D1722">
        <v>674.1277</v>
      </c>
      <c r="E1722">
        <v>674.3116</v>
      </c>
    </row>
    <row r="1723" spans="1:5" x14ac:dyDescent="0.15">
      <c r="A1723">
        <v>530908.52</v>
      </c>
      <c r="B1723">
        <v>129.1534</v>
      </c>
      <c r="C1723">
        <v>12557.57</v>
      </c>
      <c r="D1723">
        <v>674.06020000000001</v>
      </c>
      <c r="E1723">
        <v>674.24400000000003</v>
      </c>
    </row>
    <row r="1724" spans="1:5" x14ac:dyDescent="0.15">
      <c r="A1724">
        <v>530908.554</v>
      </c>
      <c r="B1724">
        <v>129.20429999999999</v>
      </c>
      <c r="C1724">
        <v>12563.28</v>
      </c>
      <c r="D1724">
        <v>674.17700000000002</v>
      </c>
      <c r="E1724">
        <v>674.25189999999998</v>
      </c>
    </row>
    <row r="1725" spans="1:5" x14ac:dyDescent="0.15">
      <c r="A1725">
        <v>530908.58700000006</v>
      </c>
      <c r="B1725">
        <v>129.238</v>
      </c>
      <c r="C1725">
        <v>12566.95</v>
      </c>
      <c r="D1725">
        <v>674.22299999999996</v>
      </c>
      <c r="E1725">
        <v>674.25940000000003</v>
      </c>
    </row>
    <row r="1726" spans="1:5" x14ac:dyDescent="0.15">
      <c r="A1726">
        <v>530908.62</v>
      </c>
      <c r="B1726">
        <v>129.26859999999999</v>
      </c>
      <c r="C1726">
        <v>12573.79</v>
      </c>
      <c r="D1726">
        <v>674.08010000000002</v>
      </c>
      <c r="E1726">
        <v>674.16459999999995</v>
      </c>
    </row>
    <row r="1727" spans="1:5" x14ac:dyDescent="0.15">
      <c r="A1727">
        <v>530908.65399999998</v>
      </c>
      <c r="B1727">
        <v>129.31989999999999</v>
      </c>
      <c r="C1727">
        <v>12579.31</v>
      </c>
      <c r="D1727">
        <v>674.15139999999997</v>
      </c>
      <c r="E1727">
        <v>674.15390000000002</v>
      </c>
    </row>
    <row r="1728" spans="1:5" x14ac:dyDescent="0.15">
      <c r="A1728">
        <v>530908.68700000003</v>
      </c>
      <c r="B1728">
        <v>129.36109999999999</v>
      </c>
      <c r="C1728">
        <v>12583.99</v>
      </c>
      <c r="D1728">
        <v>674.01099999999997</v>
      </c>
      <c r="E1728">
        <v>674.04570000000001</v>
      </c>
    </row>
    <row r="1729" spans="1:5" x14ac:dyDescent="0.15">
      <c r="A1729">
        <v>530908.72</v>
      </c>
      <c r="B1729">
        <v>129.4101</v>
      </c>
      <c r="C1729">
        <v>12589.28</v>
      </c>
      <c r="D1729">
        <v>673.70770000000005</v>
      </c>
      <c r="E1729">
        <v>673.88080000000002</v>
      </c>
    </row>
    <row r="1730" spans="1:5" x14ac:dyDescent="0.15">
      <c r="A1730">
        <v>530908.75399999996</v>
      </c>
      <c r="B1730">
        <v>129.4547</v>
      </c>
      <c r="C1730">
        <v>12592.6</v>
      </c>
      <c r="D1730">
        <v>673.7355</v>
      </c>
      <c r="E1730">
        <v>673.83280000000002</v>
      </c>
    </row>
    <row r="1731" spans="1:5" x14ac:dyDescent="0.15">
      <c r="A1731">
        <v>530908.78700000001</v>
      </c>
      <c r="B1731">
        <v>129.47669999999999</v>
      </c>
      <c r="C1731">
        <v>12593.13</v>
      </c>
      <c r="D1731">
        <v>673.76729999999998</v>
      </c>
      <c r="E1731">
        <v>673.80190000000005</v>
      </c>
    </row>
    <row r="1732" spans="1:5" x14ac:dyDescent="0.15">
      <c r="A1732">
        <v>530908.81999999995</v>
      </c>
      <c r="B1732">
        <v>129.4374</v>
      </c>
      <c r="C1732">
        <v>12594.2</v>
      </c>
      <c r="D1732">
        <v>673.87919999999997</v>
      </c>
      <c r="E1732">
        <v>673.83219999999994</v>
      </c>
    </row>
    <row r="1733" spans="1:5" x14ac:dyDescent="0.15">
      <c r="A1733">
        <v>530908.85400000005</v>
      </c>
      <c r="B1733">
        <v>129.4195</v>
      </c>
      <c r="C1733">
        <v>12593.17</v>
      </c>
      <c r="D1733">
        <v>674.11770000000001</v>
      </c>
      <c r="E1733">
        <v>673.9461</v>
      </c>
    </row>
    <row r="1734" spans="1:5" x14ac:dyDescent="0.15">
      <c r="A1734">
        <v>530908.88699999999</v>
      </c>
      <c r="B1734">
        <v>129.4136</v>
      </c>
      <c r="C1734">
        <v>12594.83</v>
      </c>
      <c r="D1734">
        <v>674.42960000000005</v>
      </c>
      <c r="E1734">
        <v>674.09720000000004</v>
      </c>
    </row>
    <row r="1735" spans="1:5" x14ac:dyDescent="0.15">
      <c r="A1735">
        <v>530908.92000000004</v>
      </c>
      <c r="B1735">
        <v>129.4042</v>
      </c>
      <c r="C1735">
        <v>12594.73</v>
      </c>
      <c r="D1735">
        <v>674.41610000000003</v>
      </c>
      <c r="E1735">
        <v>674.10389999999995</v>
      </c>
    </row>
    <row r="1736" spans="1:5" x14ac:dyDescent="0.15">
      <c r="A1736">
        <v>530908.95400000003</v>
      </c>
      <c r="B1736">
        <v>129.42529999999999</v>
      </c>
      <c r="C1736">
        <v>12596.49</v>
      </c>
      <c r="D1736">
        <v>674.26480000000004</v>
      </c>
      <c r="E1736">
        <v>674.07809999999995</v>
      </c>
    </row>
    <row r="1737" spans="1:5" x14ac:dyDescent="0.15">
      <c r="A1737">
        <v>530908.98699999996</v>
      </c>
      <c r="B1737">
        <v>129.40889999999999</v>
      </c>
      <c r="C1737">
        <v>12598.02</v>
      </c>
      <c r="D1737">
        <v>674.154</v>
      </c>
      <c r="E1737">
        <v>674.06669999999997</v>
      </c>
    </row>
    <row r="1738" spans="1:5" x14ac:dyDescent="0.15">
      <c r="A1738">
        <v>530909.02</v>
      </c>
      <c r="B1738">
        <v>129.4512</v>
      </c>
      <c r="C1738">
        <v>12598.59</v>
      </c>
      <c r="D1738">
        <v>674.1961</v>
      </c>
      <c r="E1738">
        <v>674.16459999999995</v>
      </c>
    </row>
    <row r="1739" spans="1:5" x14ac:dyDescent="0.15">
      <c r="A1739">
        <v>530909.054</v>
      </c>
      <c r="B1739">
        <v>129.49690000000001</v>
      </c>
      <c r="C1739">
        <v>12597.25</v>
      </c>
      <c r="D1739">
        <v>673.99720000000002</v>
      </c>
      <c r="E1739">
        <v>674.13729999999998</v>
      </c>
    </row>
    <row r="1740" spans="1:5" x14ac:dyDescent="0.15">
      <c r="A1740">
        <v>530909.08700000006</v>
      </c>
      <c r="B1740">
        <v>129.5402</v>
      </c>
      <c r="C1740">
        <v>12594.67</v>
      </c>
      <c r="D1740">
        <v>674.11720000000003</v>
      </c>
      <c r="E1740">
        <v>674.21320000000003</v>
      </c>
    </row>
    <row r="1741" spans="1:5" x14ac:dyDescent="0.15">
      <c r="A1741">
        <v>530909.12</v>
      </c>
      <c r="B1741">
        <v>129.5394</v>
      </c>
      <c r="C1741">
        <v>12586.47</v>
      </c>
      <c r="D1741">
        <v>674.0539</v>
      </c>
      <c r="E1741">
        <v>674.18960000000004</v>
      </c>
    </row>
    <row r="1742" spans="1:5" x14ac:dyDescent="0.15">
      <c r="A1742">
        <v>530909.15399999998</v>
      </c>
      <c r="B1742">
        <v>129.55529999999999</v>
      </c>
      <c r="C1742">
        <v>12578.84</v>
      </c>
      <c r="D1742">
        <v>674.10829999999999</v>
      </c>
      <c r="E1742">
        <v>674.19650000000001</v>
      </c>
    </row>
    <row r="1743" spans="1:5" x14ac:dyDescent="0.15">
      <c r="A1743">
        <v>530909.18700000003</v>
      </c>
      <c r="B1743">
        <v>129.52010000000001</v>
      </c>
      <c r="C1743">
        <v>12568.65</v>
      </c>
      <c r="D1743">
        <v>674.16560000000004</v>
      </c>
      <c r="E1743">
        <v>674.20299999999997</v>
      </c>
    </row>
    <row r="1744" spans="1:5" x14ac:dyDescent="0.15">
      <c r="A1744">
        <v>530909.22</v>
      </c>
      <c r="B1744">
        <v>129.48259999999999</v>
      </c>
      <c r="C1744">
        <v>12555.72</v>
      </c>
      <c r="D1744">
        <v>674.18240000000003</v>
      </c>
      <c r="E1744">
        <v>674.2056</v>
      </c>
    </row>
    <row r="1745" spans="1:5" x14ac:dyDescent="0.15">
      <c r="A1745">
        <v>530909.25399999996</v>
      </c>
      <c r="B1745">
        <v>129.428</v>
      </c>
      <c r="C1745">
        <v>12540.86</v>
      </c>
      <c r="D1745">
        <v>674.08370000000002</v>
      </c>
      <c r="E1745">
        <v>674.1617</v>
      </c>
    </row>
    <row r="1746" spans="1:5" x14ac:dyDescent="0.15">
      <c r="A1746">
        <v>530909.28700000001</v>
      </c>
      <c r="B1746">
        <v>129.4101</v>
      </c>
      <c r="C1746">
        <v>12529.09</v>
      </c>
      <c r="D1746">
        <v>674.11850000000004</v>
      </c>
      <c r="E1746">
        <v>674.16250000000002</v>
      </c>
    </row>
    <row r="1747" spans="1:5" x14ac:dyDescent="0.15">
      <c r="A1747">
        <v>530909.31999999995</v>
      </c>
      <c r="B1747">
        <v>129.41210000000001</v>
      </c>
      <c r="C1747">
        <v>12514.78</v>
      </c>
      <c r="D1747">
        <v>673.9778</v>
      </c>
      <c r="E1747">
        <v>674.07759999999996</v>
      </c>
    </row>
    <row r="1748" spans="1:5" x14ac:dyDescent="0.15">
      <c r="A1748">
        <v>530909.35400000005</v>
      </c>
      <c r="B1748">
        <v>129.47049999999999</v>
      </c>
      <c r="C1748">
        <v>12505.9</v>
      </c>
      <c r="D1748">
        <v>673.89930000000004</v>
      </c>
      <c r="E1748">
        <v>673.97370000000001</v>
      </c>
    </row>
    <row r="1749" spans="1:5" x14ac:dyDescent="0.15">
      <c r="A1749">
        <v>530909.38699999999</v>
      </c>
      <c r="B1749">
        <v>129.55080000000001</v>
      </c>
      <c r="C1749">
        <v>12497.42</v>
      </c>
      <c r="D1749">
        <v>673.8655</v>
      </c>
      <c r="E1749">
        <v>673.91129999999998</v>
      </c>
    </row>
    <row r="1750" spans="1:5" x14ac:dyDescent="0.15">
      <c r="A1750">
        <v>530909.42000000004</v>
      </c>
      <c r="B1750">
        <v>129.58070000000001</v>
      </c>
      <c r="C1750">
        <v>12493.2</v>
      </c>
      <c r="D1750">
        <v>673.89850000000001</v>
      </c>
      <c r="E1750">
        <v>673.90160000000003</v>
      </c>
    </row>
    <row r="1751" spans="1:5" x14ac:dyDescent="0.15">
      <c r="A1751">
        <v>530909.45400000003</v>
      </c>
      <c r="B1751">
        <v>129.63579999999999</v>
      </c>
      <c r="C1751">
        <v>12486.87</v>
      </c>
      <c r="D1751">
        <v>674.05610000000001</v>
      </c>
      <c r="E1751">
        <v>673.97709999999995</v>
      </c>
    </row>
    <row r="1752" spans="1:5" x14ac:dyDescent="0.15">
      <c r="A1752">
        <v>530909.48699999996</v>
      </c>
      <c r="B1752">
        <v>129.6867</v>
      </c>
      <c r="C1752">
        <v>12488.8</v>
      </c>
      <c r="D1752">
        <v>674.25829999999996</v>
      </c>
      <c r="E1752">
        <v>674.08720000000005</v>
      </c>
    </row>
    <row r="1753" spans="1:5" x14ac:dyDescent="0.15">
      <c r="A1753">
        <v>530909.52</v>
      </c>
      <c r="B1753">
        <v>129.71129999999999</v>
      </c>
      <c r="C1753">
        <v>12490.16</v>
      </c>
      <c r="D1753">
        <v>674.10709999999995</v>
      </c>
      <c r="E1753">
        <v>674.03620000000001</v>
      </c>
    </row>
    <row r="1754" spans="1:5" x14ac:dyDescent="0.15">
      <c r="A1754">
        <v>530909.554</v>
      </c>
      <c r="B1754">
        <v>129.72370000000001</v>
      </c>
      <c r="C1754">
        <v>12490.75</v>
      </c>
      <c r="D1754">
        <v>674.08889999999997</v>
      </c>
      <c r="E1754">
        <v>674.04539999999997</v>
      </c>
    </row>
    <row r="1755" spans="1:5" x14ac:dyDescent="0.15">
      <c r="A1755">
        <v>530909.58700000006</v>
      </c>
      <c r="B1755">
        <v>129.7227</v>
      </c>
      <c r="C1755">
        <v>12491.11</v>
      </c>
      <c r="D1755">
        <v>674.06200000000001</v>
      </c>
      <c r="E1755">
        <v>674.02570000000003</v>
      </c>
    </row>
    <row r="1756" spans="1:5" x14ac:dyDescent="0.15">
      <c r="A1756">
        <v>530909.62</v>
      </c>
      <c r="B1756">
        <v>129.7105</v>
      </c>
      <c r="C1756">
        <v>12493.03</v>
      </c>
      <c r="D1756">
        <v>673.92529999999999</v>
      </c>
      <c r="E1756">
        <v>673.94479999999999</v>
      </c>
    </row>
    <row r="1757" spans="1:5" x14ac:dyDescent="0.15">
      <c r="A1757">
        <v>530909.65399999998</v>
      </c>
      <c r="B1757">
        <v>129.7261</v>
      </c>
      <c r="C1757">
        <v>12493.95</v>
      </c>
      <c r="D1757">
        <v>673.82150000000001</v>
      </c>
      <c r="E1757">
        <v>673.90639999999996</v>
      </c>
    </row>
    <row r="1758" spans="1:5" x14ac:dyDescent="0.15">
      <c r="A1758">
        <v>530909.68700000003</v>
      </c>
      <c r="B1758">
        <v>129.751</v>
      </c>
      <c r="C1758">
        <v>12498.63</v>
      </c>
      <c r="D1758">
        <v>673.69290000000001</v>
      </c>
      <c r="E1758">
        <v>673.85479999999995</v>
      </c>
    </row>
    <row r="1759" spans="1:5" x14ac:dyDescent="0.15">
      <c r="A1759">
        <v>530909.72</v>
      </c>
      <c r="B1759">
        <v>129.7782</v>
      </c>
      <c r="C1759">
        <v>12501.83</v>
      </c>
      <c r="D1759">
        <v>673.48519999999996</v>
      </c>
      <c r="E1759">
        <v>673.71230000000003</v>
      </c>
    </row>
    <row r="1760" spans="1:5" x14ac:dyDescent="0.15">
      <c r="A1760">
        <v>530909.75399999996</v>
      </c>
      <c r="B1760">
        <v>129.8117</v>
      </c>
      <c r="C1760">
        <v>12504.07</v>
      </c>
      <c r="D1760">
        <v>673.33889999999997</v>
      </c>
      <c r="E1760">
        <v>673.59630000000004</v>
      </c>
    </row>
    <row r="1761" spans="1:5" x14ac:dyDescent="0.15">
      <c r="A1761">
        <v>530909.78700000001</v>
      </c>
      <c r="B1761">
        <v>129.83940000000001</v>
      </c>
      <c r="C1761">
        <v>12507.32</v>
      </c>
      <c r="D1761">
        <v>673.21230000000003</v>
      </c>
      <c r="E1761">
        <v>673.43700000000001</v>
      </c>
    </row>
    <row r="1762" spans="1:5" x14ac:dyDescent="0.15">
      <c r="A1762">
        <v>530909.81999999995</v>
      </c>
      <c r="B1762">
        <v>129.82339999999999</v>
      </c>
      <c r="C1762">
        <v>12511.99</v>
      </c>
      <c r="D1762">
        <v>673.15</v>
      </c>
      <c r="E1762">
        <v>673.31489999999997</v>
      </c>
    </row>
    <row r="1763" spans="1:5" x14ac:dyDescent="0.15">
      <c r="A1763">
        <v>530909.85400000005</v>
      </c>
      <c r="B1763">
        <v>129.7868</v>
      </c>
      <c r="C1763">
        <v>12516.4</v>
      </c>
      <c r="D1763">
        <v>673.02080000000001</v>
      </c>
      <c r="E1763">
        <v>673.17719999999997</v>
      </c>
    </row>
    <row r="1764" spans="1:5" x14ac:dyDescent="0.15">
      <c r="A1764">
        <v>530909.88699999999</v>
      </c>
      <c r="B1764">
        <v>129.71180000000001</v>
      </c>
      <c r="C1764">
        <v>12519.57</v>
      </c>
      <c r="D1764">
        <v>673.01139999999998</v>
      </c>
      <c r="E1764">
        <v>673.072</v>
      </c>
    </row>
    <row r="1765" spans="1:5" x14ac:dyDescent="0.15">
      <c r="A1765">
        <v>530909.92000000004</v>
      </c>
      <c r="B1765">
        <v>129.64709999999999</v>
      </c>
      <c r="C1765">
        <v>12524.7</v>
      </c>
      <c r="D1765">
        <v>673.00959999999998</v>
      </c>
      <c r="E1765">
        <v>672.97429999999997</v>
      </c>
    </row>
    <row r="1766" spans="1:5" x14ac:dyDescent="0.15">
      <c r="A1766">
        <v>530909.95400000003</v>
      </c>
      <c r="B1766">
        <v>129.59229999999999</v>
      </c>
      <c r="C1766">
        <v>12528.05</v>
      </c>
      <c r="D1766">
        <v>672.89149999999995</v>
      </c>
      <c r="E1766">
        <v>672.84500000000003</v>
      </c>
    </row>
    <row r="1767" spans="1:5" x14ac:dyDescent="0.15">
      <c r="A1767">
        <v>530909.98699999996</v>
      </c>
      <c r="B1767">
        <v>129.60069999999999</v>
      </c>
      <c r="C1767">
        <v>12532.21</v>
      </c>
      <c r="D1767">
        <v>672.60249999999996</v>
      </c>
      <c r="E1767">
        <v>672.60479999999995</v>
      </c>
    </row>
    <row r="1768" spans="1:5" x14ac:dyDescent="0.15">
      <c r="A1768">
        <v>530910.02</v>
      </c>
      <c r="B1768">
        <v>129.59229999999999</v>
      </c>
      <c r="C1768">
        <v>12533.47</v>
      </c>
      <c r="D1768">
        <v>672.27419999999995</v>
      </c>
      <c r="E1768">
        <v>672.3569</v>
      </c>
    </row>
    <row r="1769" spans="1:5" x14ac:dyDescent="0.15">
      <c r="A1769">
        <v>530910.054</v>
      </c>
      <c r="B1769">
        <v>129.5625</v>
      </c>
      <c r="C1769">
        <v>12532.71</v>
      </c>
      <c r="D1769">
        <v>672.23040000000003</v>
      </c>
      <c r="E1769">
        <v>672.26940000000002</v>
      </c>
    </row>
    <row r="1770" spans="1:5" x14ac:dyDescent="0.15">
      <c r="A1770">
        <v>530910.08700000006</v>
      </c>
      <c r="B1770">
        <v>129.5214</v>
      </c>
      <c r="C1770">
        <v>12526.17</v>
      </c>
      <c r="D1770">
        <v>672.3184</v>
      </c>
      <c r="E1770">
        <v>672.25519999999995</v>
      </c>
    </row>
    <row r="1771" spans="1:5" x14ac:dyDescent="0.15">
      <c r="A1771">
        <v>530910.12</v>
      </c>
      <c r="B1771">
        <v>129.4666</v>
      </c>
      <c r="C1771">
        <v>12517.52</v>
      </c>
      <c r="D1771">
        <v>672.32560000000001</v>
      </c>
      <c r="E1771">
        <v>672.22590000000002</v>
      </c>
    </row>
    <row r="1772" spans="1:5" x14ac:dyDescent="0.15">
      <c r="A1772">
        <v>530910.15399999998</v>
      </c>
      <c r="B1772">
        <v>129.36949999999999</v>
      </c>
      <c r="C1772">
        <v>12506.4</v>
      </c>
      <c r="D1772">
        <v>672.20529999999997</v>
      </c>
      <c r="E1772">
        <v>672.12429999999995</v>
      </c>
    </row>
    <row r="1773" spans="1:5" x14ac:dyDescent="0.15">
      <c r="A1773">
        <v>530910.18700000003</v>
      </c>
      <c r="B1773">
        <v>129.31739999999999</v>
      </c>
      <c r="C1773">
        <v>12497.6</v>
      </c>
      <c r="D1773">
        <v>672.13279999999997</v>
      </c>
      <c r="E1773">
        <v>672.02359999999999</v>
      </c>
    </row>
    <row r="1774" spans="1:5" x14ac:dyDescent="0.15">
      <c r="A1774">
        <v>530910.22</v>
      </c>
      <c r="B1774">
        <v>129.1936</v>
      </c>
      <c r="C1774">
        <v>12490.01</v>
      </c>
      <c r="D1774">
        <v>672.08489999999995</v>
      </c>
      <c r="E1774">
        <v>671.96040000000005</v>
      </c>
    </row>
    <row r="1775" spans="1:5" x14ac:dyDescent="0.15">
      <c r="A1775">
        <v>530910.25399999996</v>
      </c>
      <c r="B1775">
        <v>129.14680000000001</v>
      </c>
      <c r="C1775">
        <v>12485.35</v>
      </c>
      <c r="D1775">
        <v>672.15120000000002</v>
      </c>
      <c r="E1775">
        <v>671.96939999999995</v>
      </c>
    </row>
    <row r="1776" spans="1:5" x14ac:dyDescent="0.15">
      <c r="A1776">
        <v>530910.28700000001</v>
      </c>
      <c r="B1776">
        <v>129.1634</v>
      </c>
      <c r="C1776">
        <v>12481.89</v>
      </c>
      <c r="D1776">
        <v>672.08150000000001</v>
      </c>
      <c r="E1776">
        <v>671.9298</v>
      </c>
    </row>
    <row r="1777" spans="1:5" x14ac:dyDescent="0.15">
      <c r="A1777">
        <v>530910.31999999995</v>
      </c>
      <c r="B1777">
        <v>129.16380000000001</v>
      </c>
      <c r="C1777">
        <v>12478.71</v>
      </c>
      <c r="D1777">
        <v>672.13760000000002</v>
      </c>
      <c r="E1777">
        <v>671.98789999999997</v>
      </c>
    </row>
    <row r="1778" spans="1:5" x14ac:dyDescent="0.15">
      <c r="A1778">
        <v>530910.35400000005</v>
      </c>
      <c r="B1778">
        <v>129.18270000000001</v>
      </c>
      <c r="C1778">
        <v>12473.3</v>
      </c>
      <c r="D1778">
        <v>672.04759999999999</v>
      </c>
      <c r="E1778">
        <v>671.96510000000001</v>
      </c>
    </row>
    <row r="1779" spans="1:5" x14ac:dyDescent="0.15">
      <c r="A1779">
        <v>530910.38699999999</v>
      </c>
      <c r="B1779">
        <v>129.16460000000001</v>
      </c>
      <c r="C1779">
        <v>12471.56</v>
      </c>
      <c r="D1779">
        <v>672.07180000000005</v>
      </c>
      <c r="E1779">
        <v>671.9633</v>
      </c>
    </row>
    <row r="1780" spans="1:5" x14ac:dyDescent="0.15">
      <c r="A1780">
        <v>530910.42000000004</v>
      </c>
      <c r="B1780">
        <v>129.137</v>
      </c>
      <c r="C1780">
        <v>12470.18</v>
      </c>
      <c r="D1780">
        <v>672.05460000000005</v>
      </c>
      <c r="E1780">
        <v>671.95150000000001</v>
      </c>
    </row>
    <row r="1781" spans="1:5" x14ac:dyDescent="0.15">
      <c r="A1781">
        <v>530910.45400000003</v>
      </c>
      <c r="B1781">
        <v>129.1191</v>
      </c>
      <c r="C1781">
        <v>12467.29</v>
      </c>
      <c r="D1781">
        <v>671.98140000000001</v>
      </c>
      <c r="E1781">
        <v>671.93050000000005</v>
      </c>
    </row>
    <row r="1782" spans="1:5" x14ac:dyDescent="0.15">
      <c r="A1782">
        <v>530910.48699999996</v>
      </c>
      <c r="B1782">
        <v>129.13040000000001</v>
      </c>
      <c r="C1782">
        <v>12465.75</v>
      </c>
      <c r="D1782">
        <v>671.77409999999998</v>
      </c>
      <c r="E1782">
        <v>671.85659999999996</v>
      </c>
    </row>
    <row r="1783" spans="1:5" x14ac:dyDescent="0.15">
      <c r="A1783">
        <v>530910.52</v>
      </c>
      <c r="B1783">
        <v>129.1414</v>
      </c>
      <c r="C1783">
        <v>12465.72</v>
      </c>
      <c r="D1783">
        <v>671.58529999999996</v>
      </c>
      <c r="E1783">
        <v>671.76480000000004</v>
      </c>
    </row>
    <row r="1784" spans="1:5" x14ac:dyDescent="0.15">
      <c r="A1784">
        <v>530910.554</v>
      </c>
      <c r="B1784">
        <v>129.18809999999999</v>
      </c>
      <c r="C1784">
        <v>12467.61</v>
      </c>
      <c r="D1784">
        <v>671.27610000000004</v>
      </c>
      <c r="E1784">
        <v>671.58749999999998</v>
      </c>
    </row>
    <row r="1785" spans="1:5" x14ac:dyDescent="0.15">
      <c r="A1785">
        <v>530910.58700000006</v>
      </c>
      <c r="B1785">
        <v>129.20500000000001</v>
      </c>
      <c r="C1785">
        <v>12468.28</v>
      </c>
      <c r="D1785">
        <v>671.2704</v>
      </c>
      <c r="E1785">
        <v>671.51900000000001</v>
      </c>
    </row>
    <row r="1786" spans="1:5" x14ac:dyDescent="0.15">
      <c r="A1786">
        <v>530910.62</v>
      </c>
      <c r="B1786">
        <v>129.2141</v>
      </c>
      <c r="C1786">
        <v>12470.53</v>
      </c>
      <c r="D1786">
        <v>671.49699999999996</v>
      </c>
      <c r="E1786">
        <v>671.5566</v>
      </c>
    </row>
    <row r="1787" spans="1:5" x14ac:dyDescent="0.15">
      <c r="A1787">
        <v>530910.65399999998</v>
      </c>
      <c r="B1787">
        <v>129.26320000000001</v>
      </c>
      <c r="C1787">
        <v>12472.97</v>
      </c>
      <c r="D1787">
        <v>671.50390000000004</v>
      </c>
      <c r="E1787">
        <v>671.46709999999996</v>
      </c>
    </row>
    <row r="1788" spans="1:5" x14ac:dyDescent="0.15">
      <c r="A1788">
        <v>530910.68700000003</v>
      </c>
      <c r="B1788">
        <v>129.31229999999999</v>
      </c>
      <c r="C1788">
        <v>12472.54</v>
      </c>
      <c r="D1788">
        <v>671.49329999999998</v>
      </c>
      <c r="E1788">
        <v>671.40430000000003</v>
      </c>
    </row>
    <row r="1789" spans="1:5" x14ac:dyDescent="0.15">
      <c r="A1789">
        <v>530910.71999999997</v>
      </c>
      <c r="B1789">
        <v>129.358</v>
      </c>
      <c r="C1789">
        <v>12474.87</v>
      </c>
      <c r="D1789">
        <v>671.5652</v>
      </c>
      <c r="E1789">
        <v>671.41769999999997</v>
      </c>
    </row>
    <row r="1790" spans="1:5" x14ac:dyDescent="0.15">
      <c r="A1790">
        <v>530910.75399999996</v>
      </c>
      <c r="B1790">
        <v>129.3424</v>
      </c>
      <c r="C1790">
        <v>12477.43</v>
      </c>
      <c r="D1790">
        <v>671.48310000000004</v>
      </c>
      <c r="E1790">
        <v>671.36760000000004</v>
      </c>
    </row>
    <row r="1791" spans="1:5" x14ac:dyDescent="0.15">
      <c r="A1791">
        <v>530910.78700000001</v>
      </c>
      <c r="B1791">
        <v>129.33080000000001</v>
      </c>
      <c r="C1791">
        <v>12477.64</v>
      </c>
      <c r="D1791">
        <v>671.3546</v>
      </c>
      <c r="E1791">
        <v>671.28589999999997</v>
      </c>
    </row>
    <row r="1792" spans="1:5" x14ac:dyDescent="0.15">
      <c r="A1792">
        <v>530910.81999999995</v>
      </c>
      <c r="B1792">
        <v>129.31469999999999</v>
      </c>
      <c r="C1792">
        <v>12478.89</v>
      </c>
      <c r="D1792">
        <v>671.27859999999998</v>
      </c>
      <c r="E1792">
        <v>671.23479999999995</v>
      </c>
    </row>
    <row r="1793" spans="1:5" x14ac:dyDescent="0.15">
      <c r="A1793">
        <v>530910.85400000005</v>
      </c>
      <c r="B1793">
        <v>129.27029999999999</v>
      </c>
      <c r="C1793">
        <v>12478.29</v>
      </c>
      <c r="D1793">
        <v>671.20669999999996</v>
      </c>
      <c r="E1793">
        <v>671.20079999999996</v>
      </c>
    </row>
    <row r="1794" spans="1:5" x14ac:dyDescent="0.15">
      <c r="A1794">
        <v>530910.88699999999</v>
      </c>
      <c r="B1794">
        <v>129.2062</v>
      </c>
      <c r="C1794">
        <v>12481.68</v>
      </c>
      <c r="D1794">
        <v>670.9896</v>
      </c>
      <c r="E1794">
        <v>671.10080000000005</v>
      </c>
    </row>
    <row r="1795" spans="1:5" x14ac:dyDescent="0.15">
      <c r="A1795">
        <v>530910.92000000004</v>
      </c>
      <c r="B1795">
        <v>129.184</v>
      </c>
      <c r="C1795">
        <v>12482.24</v>
      </c>
      <c r="D1795">
        <v>671.12959999999998</v>
      </c>
      <c r="E1795">
        <v>671.15290000000005</v>
      </c>
    </row>
    <row r="1796" spans="1:5" x14ac:dyDescent="0.15">
      <c r="A1796">
        <v>530910.95400000003</v>
      </c>
      <c r="B1796">
        <v>129.125</v>
      </c>
      <c r="C1796">
        <v>12477.48</v>
      </c>
      <c r="D1796">
        <v>671.33399999999995</v>
      </c>
      <c r="E1796">
        <v>671.22329999999999</v>
      </c>
    </row>
    <row r="1797" spans="1:5" x14ac:dyDescent="0.15">
      <c r="A1797">
        <v>530910.98699999996</v>
      </c>
      <c r="B1797">
        <v>129.06370000000001</v>
      </c>
      <c r="C1797">
        <v>12470.3</v>
      </c>
      <c r="D1797">
        <v>671.36950000000002</v>
      </c>
      <c r="E1797">
        <v>671.26250000000005</v>
      </c>
    </row>
    <row r="1798" spans="1:5" x14ac:dyDescent="0.15">
      <c r="A1798">
        <v>530911.02</v>
      </c>
      <c r="B1798">
        <v>128.99459999999999</v>
      </c>
      <c r="C1798">
        <v>12462.27</v>
      </c>
      <c r="D1798">
        <v>671.47439999999995</v>
      </c>
      <c r="E1798">
        <v>671.32280000000003</v>
      </c>
    </row>
    <row r="1799" spans="1:5" x14ac:dyDescent="0.15">
      <c r="A1799">
        <v>530911.054</v>
      </c>
      <c r="B1799">
        <v>128.9556</v>
      </c>
      <c r="C1799">
        <v>12450.41</v>
      </c>
      <c r="D1799">
        <v>671.60889999999995</v>
      </c>
      <c r="E1799">
        <v>671.41340000000002</v>
      </c>
    </row>
    <row r="1800" spans="1:5" x14ac:dyDescent="0.15">
      <c r="A1800">
        <v>530911.08700000006</v>
      </c>
      <c r="B1800">
        <v>128.9084</v>
      </c>
      <c r="C1800">
        <v>12439.26</v>
      </c>
      <c r="D1800">
        <v>671.53589999999997</v>
      </c>
      <c r="E1800">
        <v>671.41890000000001</v>
      </c>
    </row>
    <row r="1801" spans="1:5" x14ac:dyDescent="0.15">
      <c r="A1801">
        <v>530911.12</v>
      </c>
      <c r="B1801">
        <v>128.8614</v>
      </c>
      <c r="C1801">
        <v>12430.13</v>
      </c>
      <c r="D1801">
        <v>671.3297</v>
      </c>
      <c r="E1801">
        <v>671.351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VitalData20150208_233636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Ueda</dc:creator>
  <cp:lastModifiedBy>Tomoaki Ueda</cp:lastModifiedBy>
  <dcterms:created xsi:type="dcterms:W3CDTF">2015-02-08T14:45:50Z</dcterms:created>
  <dcterms:modified xsi:type="dcterms:W3CDTF">2015-02-08T14:45:50Z</dcterms:modified>
</cp:coreProperties>
</file>