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oaki\Desktop\Folder\K4W-V2\KinectSDK-v2.0_1409\K4W_v2_Sample_VitalMonitor\K4W_v2_Sample_VitalMonitor\Data\"/>
    </mc:Choice>
  </mc:AlternateContent>
  <bookViews>
    <workbookView xWindow="0" yWindow="0" windowWidth="20490" windowHeight="9120"/>
  </bookViews>
  <sheets>
    <sheet name="VitalData20150209_012619" sheetId="1" r:id="rId1"/>
  </sheets>
  <calcPr calcId="0"/>
</workbook>
</file>

<file path=xl/sharedStrings.xml><?xml version="1.0" encoding="utf-8"?>
<sst xmlns="http://schemas.openxmlformats.org/spreadsheetml/2006/main" count="5" uniqueCount="5">
  <si>
    <t>time[ms]</t>
  </si>
  <si>
    <t xml:space="preserve"> HeartBeat(RGB)</t>
  </si>
  <si>
    <t xml:space="preserve"> HeartBeat(IR)</t>
  </si>
  <si>
    <t xml:space="preserve"> HeartBeat(depth)</t>
  </si>
  <si>
    <t xml:space="preserve"> Breathing(depth)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</si>
</sst>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45107592367037"/>
          <c:y val="2.5854108956602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VitalData20150209_012619!$E$1</c:f>
              <c:strCache>
                <c:ptCount val="1"/>
                <c:pt idx="0">
                  <c:v> Breathing(depth)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VitalData20150209_012619!$A$2:$A$1801</c:f>
              <c:numCache>
                <c:formatCode>General</c:formatCode>
                <c:ptCount val="1800"/>
                <c:pt idx="0">
                  <c:v>537374.88300000003</c:v>
                </c:pt>
                <c:pt idx="1">
                  <c:v>537374.94999999995</c:v>
                </c:pt>
                <c:pt idx="2">
                  <c:v>537375.01599999995</c:v>
                </c:pt>
                <c:pt idx="3">
                  <c:v>537375.08299999998</c:v>
                </c:pt>
                <c:pt idx="4">
                  <c:v>537375.15</c:v>
                </c:pt>
                <c:pt idx="5">
                  <c:v>537375.21600000001</c:v>
                </c:pt>
                <c:pt idx="6">
                  <c:v>537375.28300000005</c:v>
                </c:pt>
                <c:pt idx="7">
                  <c:v>537375.35</c:v>
                </c:pt>
                <c:pt idx="8">
                  <c:v>537375.41599999997</c:v>
                </c:pt>
                <c:pt idx="9">
                  <c:v>537375.48300000001</c:v>
                </c:pt>
                <c:pt idx="10">
                  <c:v>537375.55000000005</c:v>
                </c:pt>
                <c:pt idx="11">
                  <c:v>537375.61600000004</c:v>
                </c:pt>
                <c:pt idx="12">
                  <c:v>537375.68299999996</c:v>
                </c:pt>
                <c:pt idx="13">
                  <c:v>537375.75</c:v>
                </c:pt>
                <c:pt idx="14">
                  <c:v>537375.81599999999</c:v>
                </c:pt>
                <c:pt idx="15">
                  <c:v>537375.88300000003</c:v>
                </c:pt>
                <c:pt idx="16">
                  <c:v>537375.94999999995</c:v>
                </c:pt>
                <c:pt idx="17">
                  <c:v>537376.01599999995</c:v>
                </c:pt>
                <c:pt idx="18">
                  <c:v>537376.08299999998</c:v>
                </c:pt>
                <c:pt idx="19">
                  <c:v>537376.15</c:v>
                </c:pt>
                <c:pt idx="20">
                  <c:v>537376.21600000001</c:v>
                </c:pt>
                <c:pt idx="21">
                  <c:v>537376.28300000005</c:v>
                </c:pt>
                <c:pt idx="22">
                  <c:v>537376.35</c:v>
                </c:pt>
                <c:pt idx="23">
                  <c:v>537376.41599999997</c:v>
                </c:pt>
                <c:pt idx="24">
                  <c:v>537376.48300000001</c:v>
                </c:pt>
                <c:pt idx="25">
                  <c:v>537376.55000000005</c:v>
                </c:pt>
                <c:pt idx="26">
                  <c:v>537376.61600000004</c:v>
                </c:pt>
                <c:pt idx="27">
                  <c:v>537376.68299999996</c:v>
                </c:pt>
                <c:pt idx="28">
                  <c:v>537376.75</c:v>
                </c:pt>
                <c:pt idx="29">
                  <c:v>537376.81599999999</c:v>
                </c:pt>
                <c:pt idx="30">
                  <c:v>537376.88300000003</c:v>
                </c:pt>
                <c:pt idx="31">
                  <c:v>537376.94999999995</c:v>
                </c:pt>
                <c:pt idx="32">
                  <c:v>537377.01599999995</c:v>
                </c:pt>
                <c:pt idx="33">
                  <c:v>537377.08299999998</c:v>
                </c:pt>
                <c:pt idx="34">
                  <c:v>537377.15</c:v>
                </c:pt>
                <c:pt idx="35">
                  <c:v>537377.21600000001</c:v>
                </c:pt>
                <c:pt idx="36">
                  <c:v>537377.28300000005</c:v>
                </c:pt>
                <c:pt idx="37">
                  <c:v>537377.35</c:v>
                </c:pt>
                <c:pt idx="38">
                  <c:v>537377.41599999997</c:v>
                </c:pt>
                <c:pt idx="39">
                  <c:v>537377.48300000001</c:v>
                </c:pt>
                <c:pt idx="40">
                  <c:v>537377.55000000005</c:v>
                </c:pt>
                <c:pt idx="41">
                  <c:v>537377.61600000004</c:v>
                </c:pt>
                <c:pt idx="42">
                  <c:v>537377.68299999996</c:v>
                </c:pt>
                <c:pt idx="43">
                  <c:v>537377.75</c:v>
                </c:pt>
                <c:pt idx="44">
                  <c:v>537377.81599999999</c:v>
                </c:pt>
                <c:pt idx="45">
                  <c:v>537377.88300000003</c:v>
                </c:pt>
                <c:pt idx="46">
                  <c:v>537377.94999999995</c:v>
                </c:pt>
                <c:pt idx="47">
                  <c:v>537378.01599999995</c:v>
                </c:pt>
                <c:pt idx="48">
                  <c:v>537378.08299999998</c:v>
                </c:pt>
                <c:pt idx="49">
                  <c:v>537378.15</c:v>
                </c:pt>
                <c:pt idx="50">
                  <c:v>537378.21600000001</c:v>
                </c:pt>
                <c:pt idx="51">
                  <c:v>537378.28300000005</c:v>
                </c:pt>
                <c:pt idx="52">
                  <c:v>537378.35</c:v>
                </c:pt>
                <c:pt idx="53">
                  <c:v>537378.41599999997</c:v>
                </c:pt>
                <c:pt idx="54">
                  <c:v>537378.48300000001</c:v>
                </c:pt>
                <c:pt idx="55">
                  <c:v>537378.55000000005</c:v>
                </c:pt>
                <c:pt idx="56">
                  <c:v>537378.61600000004</c:v>
                </c:pt>
                <c:pt idx="57">
                  <c:v>537378.68299999996</c:v>
                </c:pt>
                <c:pt idx="58">
                  <c:v>537378.75</c:v>
                </c:pt>
                <c:pt idx="59">
                  <c:v>537378.81599999999</c:v>
                </c:pt>
                <c:pt idx="60">
                  <c:v>537378.88300000003</c:v>
                </c:pt>
                <c:pt idx="61">
                  <c:v>537378.94999999995</c:v>
                </c:pt>
                <c:pt idx="62">
                  <c:v>537379.01599999995</c:v>
                </c:pt>
                <c:pt idx="63">
                  <c:v>537379.08299999998</c:v>
                </c:pt>
                <c:pt idx="64">
                  <c:v>537379.15</c:v>
                </c:pt>
                <c:pt idx="65">
                  <c:v>537379.21600000001</c:v>
                </c:pt>
                <c:pt idx="66">
                  <c:v>537379.28300000005</c:v>
                </c:pt>
                <c:pt idx="67">
                  <c:v>537379.35</c:v>
                </c:pt>
                <c:pt idx="68">
                  <c:v>537379.41599999997</c:v>
                </c:pt>
                <c:pt idx="69">
                  <c:v>537379.48300000001</c:v>
                </c:pt>
                <c:pt idx="70">
                  <c:v>537379.55000000005</c:v>
                </c:pt>
                <c:pt idx="71">
                  <c:v>537379.61600000004</c:v>
                </c:pt>
                <c:pt idx="72">
                  <c:v>537379.68299999996</c:v>
                </c:pt>
                <c:pt idx="73">
                  <c:v>537379.75</c:v>
                </c:pt>
                <c:pt idx="74">
                  <c:v>537379.81599999999</c:v>
                </c:pt>
                <c:pt idx="75">
                  <c:v>537379.88300000003</c:v>
                </c:pt>
                <c:pt idx="76">
                  <c:v>537379.94999999995</c:v>
                </c:pt>
                <c:pt idx="77">
                  <c:v>537380.01599999995</c:v>
                </c:pt>
                <c:pt idx="78">
                  <c:v>537380.08299999998</c:v>
                </c:pt>
                <c:pt idx="79">
                  <c:v>537380.15</c:v>
                </c:pt>
                <c:pt idx="80">
                  <c:v>537380.21600000001</c:v>
                </c:pt>
                <c:pt idx="81">
                  <c:v>537380.28300000005</c:v>
                </c:pt>
                <c:pt idx="82">
                  <c:v>537380.35</c:v>
                </c:pt>
                <c:pt idx="83">
                  <c:v>537380.41599999997</c:v>
                </c:pt>
                <c:pt idx="84">
                  <c:v>537380.48300000001</c:v>
                </c:pt>
                <c:pt idx="85">
                  <c:v>537380.55000000005</c:v>
                </c:pt>
                <c:pt idx="86">
                  <c:v>537380.61600000004</c:v>
                </c:pt>
                <c:pt idx="87">
                  <c:v>537380.68299999996</c:v>
                </c:pt>
                <c:pt idx="88">
                  <c:v>537380.75</c:v>
                </c:pt>
                <c:pt idx="89">
                  <c:v>537380.81599999999</c:v>
                </c:pt>
                <c:pt idx="90">
                  <c:v>537380.88300000003</c:v>
                </c:pt>
                <c:pt idx="91">
                  <c:v>537380.94999999995</c:v>
                </c:pt>
                <c:pt idx="92">
                  <c:v>537381.01599999995</c:v>
                </c:pt>
                <c:pt idx="93">
                  <c:v>537381.08299999998</c:v>
                </c:pt>
                <c:pt idx="94">
                  <c:v>537381.15</c:v>
                </c:pt>
                <c:pt idx="95">
                  <c:v>537381.21600000001</c:v>
                </c:pt>
                <c:pt idx="96">
                  <c:v>537381.28300000005</c:v>
                </c:pt>
                <c:pt idx="97">
                  <c:v>537381.35</c:v>
                </c:pt>
                <c:pt idx="98">
                  <c:v>537381.41599999997</c:v>
                </c:pt>
                <c:pt idx="99">
                  <c:v>537381.48300000001</c:v>
                </c:pt>
                <c:pt idx="100">
                  <c:v>537381.55000000005</c:v>
                </c:pt>
                <c:pt idx="101">
                  <c:v>537381.61600000004</c:v>
                </c:pt>
                <c:pt idx="102">
                  <c:v>537381.68299999996</c:v>
                </c:pt>
                <c:pt idx="103">
                  <c:v>537381.75</c:v>
                </c:pt>
                <c:pt idx="104">
                  <c:v>537381.81599999999</c:v>
                </c:pt>
                <c:pt idx="105">
                  <c:v>537381.88300000003</c:v>
                </c:pt>
                <c:pt idx="106">
                  <c:v>537381.94999999995</c:v>
                </c:pt>
                <c:pt idx="107">
                  <c:v>537382.01599999995</c:v>
                </c:pt>
                <c:pt idx="108">
                  <c:v>537382.08299999998</c:v>
                </c:pt>
                <c:pt idx="109">
                  <c:v>537382.15</c:v>
                </c:pt>
                <c:pt idx="110">
                  <c:v>537382.21600000001</c:v>
                </c:pt>
                <c:pt idx="111">
                  <c:v>537382.28300000005</c:v>
                </c:pt>
                <c:pt idx="112">
                  <c:v>537382.35</c:v>
                </c:pt>
                <c:pt idx="113">
                  <c:v>537382.41599999997</c:v>
                </c:pt>
                <c:pt idx="114">
                  <c:v>537382.48300000001</c:v>
                </c:pt>
                <c:pt idx="115">
                  <c:v>537382.55000000005</c:v>
                </c:pt>
                <c:pt idx="116">
                  <c:v>537382.61600000004</c:v>
                </c:pt>
                <c:pt idx="117">
                  <c:v>537382.68299999996</c:v>
                </c:pt>
                <c:pt idx="118">
                  <c:v>537382.75</c:v>
                </c:pt>
                <c:pt idx="119">
                  <c:v>537382.81599999999</c:v>
                </c:pt>
                <c:pt idx="120">
                  <c:v>537382.88300000003</c:v>
                </c:pt>
                <c:pt idx="121">
                  <c:v>537382.94999999995</c:v>
                </c:pt>
                <c:pt idx="122">
                  <c:v>537383.01599999995</c:v>
                </c:pt>
                <c:pt idx="123">
                  <c:v>537383.08299999998</c:v>
                </c:pt>
                <c:pt idx="124">
                  <c:v>537383.15</c:v>
                </c:pt>
                <c:pt idx="125">
                  <c:v>537383.21600000001</c:v>
                </c:pt>
                <c:pt idx="126">
                  <c:v>537383.28300000005</c:v>
                </c:pt>
                <c:pt idx="127">
                  <c:v>537383.35</c:v>
                </c:pt>
                <c:pt idx="128">
                  <c:v>537383.41599999997</c:v>
                </c:pt>
                <c:pt idx="129">
                  <c:v>537383.48300000001</c:v>
                </c:pt>
                <c:pt idx="130">
                  <c:v>537383.55000000005</c:v>
                </c:pt>
                <c:pt idx="131">
                  <c:v>537383.61600000004</c:v>
                </c:pt>
                <c:pt idx="132">
                  <c:v>537383.68299999996</c:v>
                </c:pt>
                <c:pt idx="133">
                  <c:v>537383.75</c:v>
                </c:pt>
                <c:pt idx="134">
                  <c:v>537383.81599999999</c:v>
                </c:pt>
                <c:pt idx="135">
                  <c:v>537383.88300000003</c:v>
                </c:pt>
                <c:pt idx="136">
                  <c:v>537383.94999999995</c:v>
                </c:pt>
                <c:pt idx="137">
                  <c:v>537384.01599999995</c:v>
                </c:pt>
                <c:pt idx="138">
                  <c:v>537384.08299999998</c:v>
                </c:pt>
                <c:pt idx="139">
                  <c:v>537384.15</c:v>
                </c:pt>
                <c:pt idx="140">
                  <c:v>537384.21600000001</c:v>
                </c:pt>
                <c:pt idx="141">
                  <c:v>537384.28300000005</c:v>
                </c:pt>
                <c:pt idx="142">
                  <c:v>537384.35</c:v>
                </c:pt>
                <c:pt idx="143">
                  <c:v>537384.41599999997</c:v>
                </c:pt>
                <c:pt idx="144">
                  <c:v>537384.48300000001</c:v>
                </c:pt>
                <c:pt idx="145">
                  <c:v>537384.55000000005</c:v>
                </c:pt>
                <c:pt idx="146">
                  <c:v>537384.61600000004</c:v>
                </c:pt>
                <c:pt idx="147">
                  <c:v>537384.68299999996</c:v>
                </c:pt>
                <c:pt idx="148">
                  <c:v>537384.75</c:v>
                </c:pt>
                <c:pt idx="149">
                  <c:v>537384.81599999999</c:v>
                </c:pt>
                <c:pt idx="150">
                  <c:v>537384.88300000003</c:v>
                </c:pt>
                <c:pt idx="151">
                  <c:v>537384.94999999995</c:v>
                </c:pt>
                <c:pt idx="152">
                  <c:v>537385.01599999995</c:v>
                </c:pt>
                <c:pt idx="153">
                  <c:v>537385.08299999998</c:v>
                </c:pt>
                <c:pt idx="154">
                  <c:v>537385.15</c:v>
                </c:pt>
                <c:pt idx="155">
                  <c:v>537385.21600000001</c:v>
                </c:pt>
                <c:pt idx="156">
                  <c:v>537385.28300000005</c:v>
                </c:pt>
                <c:pt idx="157">
                  <c:v>537385.35</c:v>
                </c:pt>
                <c:pt idx="158">
                  <c:v>537385.41599999997</c:v>
                </c:pt>
                <c:pt idx="159">
                  <c:v>537385.48300000001</c:v>
                </c:pt>
                <c:pt idx="160">
                  <c:v>537385.55000000005</c:v>
                </c:pt>
                <c:pt idx="161">
                  <c:v>537385.61600000004</c:v>
                </c:pt>
                <c:pt idx="162">
                  <c:v>537385.68299999996</c:v>
                </c:pt>
                <c:pt idx="163">
                  <c:v>537385.75</c:v>
                </c:pt>
                <c:pt idx="164">
                  <c:v>537385.81599999999</c:v>
                </c:pt>
                <c:pt idx="165">
                  <c:v>537385.88300000003</c:v>
                </c:pt>
                <c:pt idx="166">
                  <c:v>537385.94999999995</c:v>
                </c:pt>
                <c:pt idx="167">
                  <c:v>537386.01599999995</c:v>
                </c:pt>
                <c:pt idx="168">
                  <c:v>537386.08299999998</c:v>
                </c:pt>
                <c:pt idx="169">
                  <c:v>537386.15</c:v>
                </c:pt>
                <c:pt idx="170">
                  <c:v>537386.21600000001</c:v>
                </c:pt>
                <c:pt idx="171">
                  <c:v>537386.28300000005</c:v>
                </c:pt>
                <c:pt idx="172">
                  <c:v>537386.35</c:v>
                </c:pt>
                <c:pt idx="173">
                  <c:v>537386.41599999997</c:v>
                </c:pt>
                <c:pt idx="174">
                  <c:v>537386.48300000001</c:v>
                </c:pt>
                <c:pt idx="175">
                  <c:v>537386.55000000005</c:v>
                </c:pt>
                <c:pt idx="176">
                  <c:v>537386.61600000004</c:v>
                </c:pt>
                <c:pt idx="177">
                  <c:v>537386.68299999996</c:v>
                </c:pt>
                <c:pt idx="178">
                  <c:v>537386.75</c:v>
                </c:pt>
                <c:pt idx="179">
                  <c:v>537386.81599999999</c:v>
                </c:pt>
                <c:pt idx="180">
                  <c:v>537386.88300000003</c:v>
                </c:pt>
                <c:pt idx="181">
                  <c:v>537386.94999999995</c:v>
                </c:pt>
                <c:pt idx="182">
                  <c:v>537387.01599999995</c:v>
                </c:pt>
                <c:pt idx="183">
                  <c:v>537387.08299999998</c:v>
                </c:pt>
                <c:pt idx="184">
                  <c:v>537387.15</c:v>
                </c:pt>
                <c:pt idx="185">
                  <c:v>537387.21600000001</c:v>
                </c:pt>
                <c:pt idx="186">
                  <c:v>537387.28300000005</c:v>
                </c:pt>
                <c:pt idx="187">
                  <c:v>537387.35</c:v>
                </c:pt>
                <c:pt idx="188">
                  <c:v>537387.41599999997</c:v>
                </c:pt>
                <c:pt idx="189">
                  <c:v>537387.48300000001</c:v>
                </c:pt>
                <c:pt idx="190">
                  <c:v>537387.55000000005</c:v>
                </c:pt>
                <c:pt idx="191">
                  <c:v>537387.61600000004</c:v>
                </c:pt>
                <c:pt idx="192">
                  <c:v>537387.68299999996</c:v>
                </c:pt>
                <c:pt idx="193">
                  <c:v>537387.75</c:v>
                </c:pt>
                <c:pt idx="194">
                  <c:v>537387.81599999999</c:v>
                </c:pt>
                <c:pt idx="195">
                  <c:v>537387.88300000003</c:v>
                </c:pt>
                <c:pt idx="196">
                  <c:v>537387.94999999995</c:v>
                </c:pt>
                <c:pt idx="197">
                  <c:v>537388.01599999995</c:v>
                </c:pt>
                <c:pt idx="198">
                  <c:v>537388.08299999998</c:v>
                </c:pt>
                <c:pt idx="199">
                  <c:v>537388.15</c:v>
                </c:pt>
                <c:pt idx="200">
                  <c:v>537388.21600000001</c:v>
                </c:pt>
                <c:pt idx="201">
                  <c:v>537388.28300000005</c:v>
                </c:pt>
                <c:pt idx="202">
                  <c:v>537388.35</c:v>
                </c:pt>
                <c:pt idx="203">
                  <c:v>537388.41599999997</c:v>
                </c:pt>
                <c:pt idx="204">
                  <c:v>537388.48300000001</c:v>
                </c:pt>
                <c:pt idx="205">
                  <c:v>537388.55000000005</c:v>
                </c:pt>
                <c:pt idx="206">
                  <c:v>537388.61600000004</c:v>
                </c:pt>
                <c:pt idx="207">
                  <c:v>537388.68299999996</c:v>
                </c:pt>
                <c:pt idx="208">
                  <c:v>537388.75</c:v>
                </c:pt>
                <c:pt idx="209">
                  <c:v>537388.81599999999</c:v>
                </c:pt>
                <c:pt idx="210">
                  <c:v>537388.88300000003</c:v>
                </c:pt>
                <c:pt idx="211">
                  <c:v>537388.94999999995</c:v>
                </c:pt>
                <c:pt idx="212">
                  <c:v>537389.01599999995</c:v>
                </c:pt>
                <c:pt idx="213">
                  <c:v>537389.08299999998</c:v>
                </c:pt>
                <c:pt idx="214">
                  <c:v>537389.15</c:v>
                </c:pt>
                <c:pt idx="215">
                  <c:v>537389.21600000001</c:v>
                </c:pt>
                <c:pt idx="216">
                  <c:v>537389.28300000005</c:v>
                </c:pt>
                <c:pt idx="217">
                  <c:v>537389.35</c:v>
                </c:pt>
                <c:pt idx="218">
                  <c:v>537389.41599999997</c:v>
                </c:pt>
                <c:pt idx="219">
                  <c:v>537389.48300000001</c:v>
                </c:pt>
                <c:pt idx="220">
                  <c:v>537389.55000000005</c:v>
                </c:pt>
                <c:pt idx="221">
                  <c:v>537389.61600000004</c:v>
                </c:pt>
                <c:pt idx="222">
                  <c:v>537389.68299999996</c:v>
                </c:pt>
                <c:pt idx="223">
                  <c:v>537389.75</c:v>
                </c:pt>
                <c:pt idx="224">
                  <c:v>537389.81599999999</c:v>
                </c:pt>
                <c:pt idx="225">
                  <c:v>537389.88300000003</c:v>
                </c:pt>
                <c:pt idx="226">
                  <c:v>537389.94999999995</c:v>
                </c:pt>
                <c:pt idx="227">
                  <c:v>537390.01599999995</c:v>
                </c:pt>
                <c:pt idx="228">
                  <c:v>537390.08299999998</c:v>
                </c:pt>
                <c:pt idx="229">
                  <c:v>537390.15</c:v>
                </c:pt>
                <c:pt idx="230">
                  <c:v>537390.21600000001</c:v>
                </c:pt>
                <c:pt idx="231">
                  <c:v>537390.28300000005</c:v>
                </c:pt>
                <c:pt idx="232">
                  <c:v>537390.35</c:v>
                </c:pt>
                <c:pt idx="233">
                  <c:v>537390.41599999997</c:v>
                </c:pt>
                <c:pt idx="234">
                  <c:v>537390.48300000001</c:v>
                </c:pt>
                <c:pt idx="235">
                  <c:v>537390.55000000005</c:v>
                </c:pt>
                <c:pt idx="236">
                  <c:v>537390.61600000004</c:v>
                </c:pt>
                <c:pt idx="237">
                  <c:v>537390.68299999996</c:v>
                </c:pt>
                <c:pt idx="238">
                  <c:v>537390.75</c:v>
                </c:pt>
                <c:pt idx="239">
                  <c:v>537390.81599999999</c:v>
                </c:pt>
                <c:pt idx="240">
                  <c:v>537390.88300000003</c:v>
                </c:pt>
                <c:pt idx="241">
                  <c:v>537390.94999999995</c:v>
                </c:pt>
                <c:pt idx="242">
                  <c:v>537391.01599999995</c:v>
                </c:pt>
                <c:pt idx="243">
                  <c:v>537391.08299999998</c:v>
                </c:pt>
                <c:pt idx="244">
                  <c:v>537391.15</c:v>
                </c:pt>
                <c:pt idx="245">
                  <c:v>537391.21600000001</c:v>
                </c:pt>
                <c:pt idx="246">
                  <c:v>537391.28300000005</c:v>
                </c:pt>
                <c:pt idx="247">
                  <c:v>537391.35</c:v>
                </c:pt>
                <c:pt idx="248">
                  <c:v>537391.41599999997</c:v>
                </c:pt>
                <c:pt idx="249">
                  <c:v>537391.48300000001</c:v>
                </c:pt>
                <c:pt idx="250">
                  <c:v>537391.55000000005</c:v>
                </c:pt>
                <c:pt idx="251">
                  <c:v>537391.61600000004</c:v>
                </c:pt>
                <c:pt idx="252">
                  <c:v>537391.68299999996</c:v>
                </c:pt>
                <c:pt idx="253">
                  <c:v>537391.75</c:v>
                </c:pt>
                <c:pt idx="254">
                  <c:v>537391.81599999999</c:v>
                </c:pt>
                <c:pt idx="255">
                  <c:v>537391.88300000003</c:v>
                </c:pt>
                <c:pt idx="256">
                  <c:v>537391.94999999995</c:v>
                </c:pt>
                <c:pt idx="257">
                  <c:v>537392.01599999995</c:v>
                </c:pt>
                <c:pt idx="258">
                  <c:v>537392.08299999998</c:v>
                </c:pt>
                <c:pt idx="259">
                  <c:v>537392.15</c:v>
                </c:pt>
                <c:pt idx="260">
                  <c:v>537392.21600000001</c:v>
                </c:pt>
                <c:pt idx="261">
                  <c:v>537392.28300000005</c:v>
                </c:pt>
                <c:pt idx="262">
                  <c:v>537392.35</c:v>
                </c:pt>
                <c:pt idx="263">
                  <c:v>537392.41599999997</c:v>
                </c:pt>
                <c:pt idx="264">
                  <c:v>537392.48300000001</c:v>
                </c:pt>
                <c:pt idx="265">
                  <c:v>537392.55000000005</c:v>
                </c:pt>
                <c:pt idx="266">
                  <c:v>537392.61600000004</c:v>
                </c:pt>
                <c:pt idx="267">
                  <c:v>537392.68299999996</c:v>
                </c:pt>
                <c:pt idx="268">
                  <c:v>537392.75</c:v>
                </c:pt>
                <c:pt idx="269">
                  <c:v>537392.81599999999</c:v>
                </c:pt>
                <c:pt idx="270">
                  <c:v>537392.88300000003</c:v>
                </c:pt>
                <c:pt idx="271">
                  <c:v>537392.94999999995</c:v>
                </c:pt>
                <c:pt idx="272">
                  <c:v>537393.01599999995</c:v>
                </c:pt>
                <c:pt idx="273">
                  <c:v>537393.08299999998</c:v>
                </c:pt>
                <c:pt idx="274">
                  <c:v>537393.15</c:v>
                </c:pt>
                <c:pt idx="275">
                  <c:v>537393.21600000001</c:v>
                </c:pt>
                <c:pt idx="276">
                  <c:v>537393.28300000005</c:v>
                </c:pt>
                <c:pt idx="277">
                  <c:v>537393.35</c:v>
                </c:pt>
                <c:pt idx="278">
                  <c:v>537393.41599999997</c:v>
                </c:pt>
                <c:pt idx="279">
                  <c:v>537393.48300000001</c:v>
                </c:pt>
                <c:pt idx="280">
                  <c:v>537393.55000000005</c:v>
                </c:pt>
                <c:pt idx="281">
                  <c:v>537393.61600000004</c:v>
                </c:pt>
                <c:pt idx="282">
                  <c:v>537393.68299999996</c:v>
                </c:pt>
                <c:pt idx="283">
                  <c:v>537393.75</c:v>
                </c:pt>
                <c:pt idx="284">
                  <c:v>537393.81599999999</c:v>
                </c:pt>
                <c:pt idx="285">
                  <c:v>537393.88300000003</c:v>
                </c:pt>
                <c:pt idx="286">
                  <c:v>537393.94999999995</c:v>
                </c:pt>
                <c:pt idx="287">
                  <c:v>537394.01599999995</c:v>
                </c:pt>
                <c:pt idx="288">
                  <c:v>537394.08299999998</c:v>
                </c:pt>
                <c:pt idx="289">
                  <c:v>537394.15</c:v>
                </c:pt>
                <c:pt idx="290">
                  <c:v>537394.21600000001</c:v>
                </c:pt>
                <c:pt idx="291">
                  <c:v>537394.28300000005</c:v>
                </c:pt>
                <c:pt idx="292">
                  <c:v>537394.35</c:v>
                </c:pt>
                <c:pt idx="293">
                  <c:v>537394.41599999997</c:v>
                </c:pt>
                <c:pt idx="294">
                  <c:v>537394.48300000001</c:v>
                </c:pt>
                <c:pt idx="295">
                  <c:v>537394.55000000005</c:v>
                </c:pt>
                <c:pt idx="296">
                  <c:v>537394.61600000004</c:v>
                </c:pt>
                <c:pt idx="297">
                  <c:v>537394.68299999996</c:v>
                </c:pt>
                <c:pt idx="298">
                  <c:v>537394.75</c:v>
                </c:pt>
                <c:pt idx="299">
                  <c:v>537394.81599999999</c:v>
                </c:pt>
                <c:pt idx="300">
                  <c:v>537394.88300000003</c:v>
                </c:pt>
                <c:pt idx="301">
                  <c:v>537394.94999999995</c:v>
                </c:pt>
                <c:pt idx="302">
                  <c:v>537395.01599999995</c:v>
                </c:pt>
                <c:pt idx="303">
                  <c:v>537395.08299999998</c:v>
                </c:pt>
                <c:pt idx="304">
                  <c:v>537395.15</c:v>
                </c:pt>
                <c:pt idx="305">
                  <c:v>537395.21600000001</c:v>
                </c:pt>
                <c:pt idx="306">
                  <c:v>537395.28300000005</c:v>
                </c:pt>
                <c:pt idx="307">
                  <c:v>537395.35</c:v>
                </c:pt>
                <c:pt idx="308">
                  <c:v>537395.41599999997</c:v>
                </c:pt>
                <c:pt idx="309">
                  <c:v>537395.48300000001</c:v>
                </c:pt>
                <c:pt idx="310">
                  <c:v>537395.55000000005</c:v>
                </c:pt>
                <c:pt idx="311">
                  <c:v>537395.61600000004</c:v>
                </c:pt>
                <c:pt idx="312">
                  <c:v>537395.68299999996</c:v>
                </c:pt>
                <c:pt idx="313">
                  <c:v>537395.75</c:v>
                </c:pt>
                <c:pt idx="314">
                  <c:v>537395.81599999999</c:v>
                </c:pt>
                <c:pt idx="315">
                  <c:v>537395.88300000003</c:v>
                </c:pt>
                <c:pt idx="316">
                  <c:v>537395.94999999995</c:v>
                </c:pt>
                <c:pt idx="317">
                  <c:v>537396.01599999995</c:v>
                </c:pt>
                <c:pt idx="318">
                  <c:v>537396.08299999998</c:v>
                </c:pt>
                <c:pt idx="319">
                  <c:v>537396.15</c:v>
                </c:pt>
                <c:pt idx="320">
                  <c:v>537396.21600000001</c:v>
                </c:pt>
                <c:pt idx="321">
                  <c:v>537396.28300000005</c:v>
                </c:pt>
                <c:pt idx="322">
                  <c:v>537396.35</c:v>
                </c:pt>
                <c:pt idx="323">
                  <c:v>537396.41599999997</c:v>
                </c:pt>
                <c:pt idx="324">
                  <c:v>537396.48300000001</c:v>
                </c:pt>
                <c:pt idx="325">
                  <c:v>537396.55000000005</c:v>
                </c:pt>
                <c:pt idx="326">
                  <c:v>537396.61600000004</c:v>
                </c:pt>
                <c:pt idx="327">
                  <c:v>537396.68299999996</c:v>
                </c:pt>
                <c:pt idx="328">
                  <c:v>537396.75</c:v>
                </c:pt>
                <c:pt idx="329">
                  <c:v>537396.81599999999</c:v>
                </c:pt>
                <c:pt idx="330">
                  <c:v>537396.88300000003</c:v>
                </c:pt>
                <c:pt idx="331">
                  <c:v>537396.94999999995</c:v>
                </c:pt>
                <c:pt idx="332">
                  <c:v>537397.01599999995</c:v>
                </c:pt>
                <c:pt idx="333">
                  <c:v>537397.08299999998</c:v>
                </c:pt>
                <c:pt idx="334">
                  <c:v>537397.15</c:v>
                </c:pt>
                <c:pt idx="335">
                  <c:v>537397.21600000001</c:v>
                </c:pt>
                <c:pt idx="336">
                  <c:v>537397.28300000005</c:v>
                </c:pt>
                <c:pt idx="337">
                  <c:v>537397.35</c:v>
                </c:pt>
                <c:pt idx="338">
                  <c:v>537397.41599999997</c:v>
                </c:pt>
                <c:pt idx="339">
                  <c:v>537397.48300000001</c:v>
                </c:pt>
                <c:pt idx="340">
                  <c:v>537397.55000000005</c:v>
                </c:pt>
                <c:pt idx="341">
                  <c:v>537397.61600000004</c:v>
                </c:pt>
                <c:pt idx="342">
                  <c:v>537397.68299999996</c:v>
                </c:pt>
                <c:pt idx="343">
                  <c:v>537397.75</c:v>
                </c:pt>
                <c:pt idx="344">
                  <c:v>537397.81599999999</c:v>
                </c:pt>
                <c:pt idx="345">
                  <c:v>537397.88300000003</c:v>
                </c:pt>
                <c:pt idx="346">
                  <c:v>537397.94999999995</c:v>
                </c:pt>
                <c:pt idx="347">
                  <c:v>537398.01599999995</c:v>
                </c:pt>
                <c:pt idx="348">
                  <c:v>537398.08299999998</c:v>
                </c:pt>
                <c:pt idx="349">
                  <c:v>537398.15</c:v>
                </c:pt>
                <c:pt idx="350">
                  <c:v>537398.21600000001</c:v>
                </c:pt>
                <c:pt idx="351">
                  <c:v>537398.28300000005</c:v>
                </c:pt>
                <c:pt idx="352">
                  <c:v>537398.35</c:v>
                </c:pt>
                <c:pt idx="353">
                  <c:v>537398.41599999997</c:v>
                </c:pt>
                <c:pt idx="354">
                  <c:v>537398.48300000001</c:v>
                </c:pt>
                <c:pt idx="355">
                  <c:v>537398.55000000005</c:v>
                </c:pt>
                <c:pt idx="356">
                  <c:v>537398.61600000004</c:v>
                </c:pt>
                <c:pt idx="357">
                  <c:v>537398.68299999996</c:v>
                </c:pt>
                <c:pt idx="358">
                  <c:v>537398.75</c:v>
                </c:pt>
                <c:pt idx="359">
                  <c:v>537398.81599999999</c:v>
                </c:pt>
                <c:pt idx="360">
                  <c:v>537398.88300000003</c:v>
                </c:pt>
                <c:pt idx="361">
                  <c:v>537398.94999999995</c:v>
                </c:pt>
                <c:pt idx="362">
                  <c:v>537399.01599999995</c:v>
                </c:pt>
                <c:pt idx="363">
                  <c:v>537399.08299999998</c:v>
                </c:pt>
                <c:pt idx="364">
                  <c:v>537399.15</c:v>
                </c:pt>
                <c:pt idx="365">
                  <c:v>537399.21600000001</c:v>
                </c:pt>
                <c:pt idx="366">
                  <c:v>537399.28300000005</c:v>
                </c:pt>
                <c:pt idx="367">
                  <c:v>537399.35</c:v>
                </c:pt>
                <c:pt idx="368">
                  <c:v>537399.41599999997</c:v>
                </c:pt>
                <c:pt idx="369">
                  <c:v>537399.48300000001</c:v>
                </c:pt>
                <c:pt idx="370">
                  <c:v>537399.55000000005</c:v>
                </c:pt>
                <c:pt idx="371">
                  <c:v>537399.61600000004</c:v>
                </c:pt>
                <c:pt idx="372">
                  <c:v>537399.68299999996</c:v>
                </c:pt>
                <c:pt idx="373">
                  <c:v>537399.75</c:v>
                </c:pt>
                <c:pt idx="374">
                  <c:v>537399.81599999999</c:v>
                </c:pt>
                <c:pt idx="375">
                  <c:v>537399.88300000003</c:v>
                </c:pt>
                <c:pt idx="376">
                  <c:v>537399.94999999995</c:v>
                </c:pt>
                <c:pt idx="377">
                  <c:v>537400.01599999995</c:v>
                </c:pt>
                <c:pt idx="378">
                  <c:v>537400.08299999998</c:v>
                </c:pt>
                <c:pt idx="379">
                  <c:v>537400.15</c:v>
                </c:pt>
                <c:pt idx="380">
                  <c:v>537400.21600000001</c:v>
                </c:pt>
                <c:pt idx="381">
                  <c:v>537400.28300000005</c:v>
                </c:pt>
                <c:pt idx="382">
                  <c:v>537400.35</c:v>
                </c:pt>
                <c:pt idx="383">
                  <c:v>537400.41599999997</c:v>
                </c:pt>
                <c:pt idx="384">
                  <c:v>537400.48300000001</c:v>
                </c:pt>
                <c:pt idx="385">
                  <c:v>537400.55000000005</c:v>
                </c:pt>
                <c:pt idx="386">
                  <c:v>537400.61600000004</c:v>
                </c:pt>
                <c:pt idx="387">
                  <c:v>537400.68299999996</c:v>
                </c:pt>
                <c:pt idx="388">
                  <c:v>537400.75</c:v>
                </c:pt>
                <c:pt idx="389">
                  <c:v>537400.81599999999</c:v>
                </c:pt>
                <c:pt idx="390">
                  <c:v>537400.88300000003</c:v>
                </c:pt>
                <c:pt idx="391">
                  <c:v>537400.94999999995</c:v>
                </c:pt>
                <c:pt idx="392">
                  <c:v>537401.01599999995</c:v>
                </c:pt>
                <c:pt idx="393">
                  <c:v>537401.08299999998</c:v>
                </c:pt>
                <c:pt idx="394">
                  <c:v>537401.15</c:v>
                </c:pt>
                <c:pt idx="395">
                  <c:v>537401.21600000001</c:v>
                </c:pt>
                <c:pt idx="396">
                  <c:v>537401.28300000005</c:v>
                </c:pt>
                <c:pt idx="397">
                  <c:v>537401.35</c:v>
                </c:pt>
                <c:pt idx="398">
                  <c:v>537401.41599999997</c:v>
                </c:pt>
                <c:pt idx="399">
                  <c:v>537401.48300000001</c:v>
                </c:pt>
                <c:pt idx="400">
                  <c:v>537401.55000000005</c:v>
                </c:pt>
                <c:pt idx="401">
                  <c:v>537401.61600000004</c:v>
                </c:pt>
                <c:pt idx="402">
                  <c:v>537401.68299999996</c:v>
                </c:pt>
                <c:pt idx="403">
                  <c:v>537401.75</c:v>
                </c:pt>
                <c:pt idx="404">
                  <c:v>537401.81599999999</c:v>
                </c:pt>
                <c:pt idx="405">
                  <c:v>537401.88300000003</c:v>
                </c:pt>
                <c:pt idx="406">
                  <c:v>537401.94999999995</c:v>
                </c:pt>
                <c:pt idx="407">
                  <c:v>537402.01599999995</c:v>
                </c:pt>
                <c:pt idx="408">
                  <c:v>537402.08299999998</c:v>
                </c:pt>
                <c:pt idx="409">
                  <c:v>537402.15</c:v>
                </c:pt>
                <c:pt idx="410">
                  <c:v>537402.21600000001</c:v>
                </c:pt>
                <c:pt idx="411">
                  <c:v>537402.28300000005</c:v>
                </c:pt>
                <c:pt idx="412">
                  <c:v>537402.35</c:v>
                </c:pt>
                <c:pt idx="413">
                  <c:v>537402.41599999997</c:v>
                </c:pt>
                <c:pt idx="414">
                  <c:v>537402.48300000001</c:v>
                </c:pt>
                <c:pt idx="415">
                  <c:v>537402.55000000005</c:v>
                </c:pt>
                <c:pt idx="416">
                  <c:v>537402.61600000004</c:v>
                </c:pt>
                <c:pt idx="417">
                  <c:v>537402.68299999996</c:v>
                </c:pt>
                <c:pt idx="418">
                  <c:v>537402.75</c:v>
                </c:pt>
                <c:pt idx="419">
                  <c:v>537402.81599999999</c:v>
                </c:pt>
                <c:pt idx="420">
                  <c:v>537402.88300000003</c:v>
                </c:pt>
                <c:pt idx="421">
                  <c:v>537402.94999999995</c:v>
                </c:pt>
                <c:pt idx="422">
                  <c:v>537403.01599999995</c:v>
                </c:pt>
                <c:pt idx="423">
                  <c:v>537403.08299999998</c:v>
                </c:pt>
                <c:pt idx="424">
                  <c:v>537403.15</c:v>
                </c:pt>
                <c:pt idx="425">
                  <c:v>537403.21600000001</c:v>
                </c:pt>
                <c:pt idx="426">
                  <c:v>537403.28300000005</c:v>
                </c:pt>
                <c:pt idx="427">
                  <c:v>537403.35</c:v>
                </c:pt>
                <c:pt idx="428">
                  <c:v>537403.41599999997</c:v>
                </c:pt>
                <c:pt idx="429">
                  <c:v>537403.48300000001</c:v>
                </c:pt>
                <c:pt idx="430">
                  <c:v>537403.55000000005</c:v>
                </c:pt>
                <c:pt idx="431">
                  <c:v>537403.61600000004</c:v>
                </c:pt>
                <c:pt idx="432">
                  <c:v>537403.68299999996</c:v>
                </c:pt>
                <c:pt idx="433">
                  <c:v>537403.75</c:v>
                </c:pt>
                <c:pt idx="434">
                  <c:v>537403.81599999999</c:v>
                </c:pt>
                <c:pt idx="435">
                  <c:v>537403.88300000003</c:v>
                </c:pt>
                <c:pt idx="436">
                  <c:v>537403.94999999995</c:v>
                </c:pt>
                <c:pt idx="437">
                  <c:v>537404.01599999995</c:v>
                </c:pt>
                <c:pt idx="438">
                  <c:v>537404.08299999998</c:v>
                </c:pt>
                <c:pt idx="439">
                  <c:v>537404.15</c:v>
                </c:pt>
                <c:pt idx="440">
                  <c:v>537404.21600000001</c:v>
                </c:pt>
                <c:pt idx="441">
                  <c:v>537404.28300000005</c:v>
                </c:pt>
                <c:pt idx="442">
                  <c:v>537404.35</c:v>
                </c:pt>
                <c:pt idx="443">
                  <c:v>537404.41599999997</c:v>
                </c:pt>
                <c:pt idx="444">
                  <c:v>537404.48300000001</c:v>
                </c:pt>
                <c:pt idx="445">
                  <c:v>537404.55000000005</c:v>
                </c:pt>
                <c:pt idx="446">
                  <c:v>537404.61600000004</c:v>
                </c:pt>
                <c:pt idx="447">
                  <c:v>537404.68299999996</c:v>
                </c:pt>
                <c:pt idx="448">
                  <c:v>537404.75</c:v>
                </c:pt>
                <c:pt idx="449">
                  <c:v>537404.81599999999</c:v>
                </c:pt>
                <c:pt idx="450">
                  <c:v>537404.88300000003</c:v>
                </c:pt>
                <c:pt idx="451">
                  <c:v>537404.94999999995</c:v>
                </c:pt>
                <c:pt idx="452">
                  <c:v>537405.01599999995</c:v>
                </c:pt>
                <c:pt idx="453">
                  <c:v>537405.08299999998</c:v>
                </c:pt>
                <c:pt idx="454">
                  <c:v>537405.15</c:v>
                </c:pt>
                <c:pt idx="455">
                  <c:v>537405.21600000001</c:v>
                </c:pt>
                <c:pt idx="456">
                  <c:v>537405.28300000005</c:v>
                </c:pt>
                <c:pt idx="457">
                  <c:v>537405.35</c:v>
                </c:pt>
                <c:pt idx="458">
                  <c:v>537405.41599999997</c:v>
                </c:pt>
                <c:pt idx="459">
                  <c:v>537405.48300000001</c:v>
                </c:pt>
                <c:pt idx="460">
                  <c:v>537405.55000000005</c:v>
                </c:pt>
                <c:pt idx="461">
                  <c:v>537405.61600000004</c:v>
                </c:pt>
                <c:pt idx="462">
                  <c:v>537405.68299999996</c:v>
                </c:pt>
                <c:pt idx="463">
                  <c:v>537405.75</c:v>
                </c:pt>
                <c:pt idx="464">
                  <c:v>537405.81599999999</c:v>
                </c:pt>
                <c:pt idx="465">
                  <c:v>537405.88300000003</c:v>
                </c:pt>
                <c:pt idx="466">
                  <c:v>537405.94999999995</c:v>
                </c:pt>
                <c:pt idx="467">
                  <c:v>537406.01599999995</c:v>
                </c:pt>
                <c:pt idx="468">
                  <c:v>537406.08299999998</c:v>
                </c:pt>
                <c:pt idx="469">
                  <c:v>537406.15</c:v>
                </c:pt>
                <c:pt idx="470">
                  <c:v>537406.21600000001</c:v>
                </c:pt>
                <c:pt idx="471">
                  <c:v>537406.28300000005</c:v>
                </c:pt>
                <c:pt idx="472">
                  <c:v>537406.35</c:v>
                </c:pt>
                <c:pt idx="473">
                  <c:v>537406.41599999997</c:v>
                </c:pt>
                <c:pt idx="474">
                  <c:v>537406.48300000001</c:v>
                </c:pt>
                <c:pt idx="475">
                  <c:v>537406.55000000005</c:v>
                </c:pt>
                <c:pt idx="476">
                  <c:v>537406.61600000004</c:v>
                </c:pt>
                <c:pt idx="477">
                  <c:v>537406.68299999996</c:v>
                </c:pt>
                <c:pt idx="478">
                  <c:v>537406.75</c:v>
                </c:pt>
                <c:pt idx="479">
                  <c:v>537406.81599999999</c:v>
                </c:pt>
                <c:pt idx="480">
                  <c:v>537406.88300000003</c:v>
                </c:pt>
                <c:pt idx="481">
                  <c:v>537406.94999999995</c:v>
                </c:pt>
                <c:pt idx="482">
                  <c:v>537407.01599999995</c:v>
                </c:pt>
                <c:pt idx="483">
                  <c:v>537407.08299999998</c:v>
                </c:pt>
                <c:pt idx="484">
                  <c:v>537407.15</c:v>
                </c:pt>
                <c:pt idx="485">
                  <c:v>537407.21600000001</c:v>
                </c:pt>
                <c:pt idx="486">
                  <c:v>537407.28300000005</c:v>
                </c:pt>
                <c:pt idx="487">
                  <c:v>537407.35</c:v>
                </c:pt>
                <c:pt idx="488">
                  <c:v>537407.41599999997</c:v>
                </c:pt>
                <c:pt idx="489">
                  <c:v>537407.48300000001</c:v>
                </c:pt>
                <c:pt idx="490">
                  <c:v>537407.55000000005</c:v>
                </c:pt>
                <c:pt idx="491">
                  <c:v>537407.61600000004</c:v>
                </c:pt>
                <c:pt idx="492">
                  <c:v>537407.68299999996</c:v>
                </c:pt>
                <c:pt idx="493">
                  <c:v>537407.75</c:v>
                </c:pt>
                <c:pt idx="494">
                  <c:v>537407.81599999999</c:v>
                </c:pt>
                <c:pt idx="495">
                  <c:v>537407.88300000003</c:v>
                </c:pt>
                <c:pt idx="496">
                  <c:v>537407.94999999995</c:v>
                </c:pt>
                <c:pt idx="497">
                  <c:v>537408.01599999995</c:v>
                </c:pt>
                <c:pt idx="498">
                  <c:v>537408.08299999998</c:v>
                </c:pt>
                <c:pt idx="499">
                  <c:v>537408.15</c:v>
                </c:pt>
                <c:pt idx="500">
                  <c:v>537408.21600000001</c:v>
                </c:pt>
                <c:pt idx="501">
                  <c:v>537408.28300000005</c:v>
                </c:pt>
                <c:pt idx="502">
                  <c:v>537408.35</c:v>
                </c:pt>
                <c:pt idx="503">
                  <c:v>537408.41599999997</c:v>
                </c:pt>
                <c:pt idx="504">
                  <c:v>537408.48300000001</c:v>
                </c:pt>
                <c:pt idx="505">
                  <c:v>537408.55000000005</c:v>
                </c:pt>
                <c:pt idx="506">
                  <c:v>537408.61600000004</c:v>
                </c:pt>
                <c:pt idx="507">
                  <c:v>537408.68299999996</c:v>
                </c:pt>
                <c:pt idx="508">
                  <c:v>537408.75</c:v>
                </c:pt>
                <c:pt idx="509">
                  <c:v>537408.81599999999</c:v>
                </c:pt>
                <c:pt idx="510">
                  <c:v>537408.88300000003</c:v>
                </c:pt>
                <c:pt idx="511">
                  <c:v>537408.94999999995</c:v>
                </c:pt>
                <c:pt idx="512">
                  <c:v>537409.01599999995</c:v>
                </c:pt>
                <c:pt idx="513">
                  <c:v>537409.08299999998</c:v>
                </c:pt>
                <c:pt idx="514">
                  <c:v>537409.15</c:v>
                </c:pt>
                <c:pt idx="515">
                  <c:v>537409.21600000001</c:v>
                </c:pt>
                <c:pt idx="516">
                  <c:v>537409.28300000005</c:v>
                </c:pt>
                <c:pt idx="517">
                  <c:v>537409.35</c:v>
                </c:pt>
                <c:pt idx="518">
                  <c:v>537409.41599999997</c:v>
                </c:pt>
                <c:pt idx="519">
                  <c:v>537409.48300000001</c:v>
                </c:pt>
                <c:pt idx="520">
                  <c:v>537409.55000000005</c:v>
                </c:pt>
                <c:pt idx="521">
                  <c:v>537409.61600000004</c:v>
                </c:pt>
                <c:pt idx="522">
                  <c:v>537409.68299999996</c:v>
                </c:pt>
                <c:pt idx="523">
                  <c:v>537409.75</c:v>
                </c:pt>
                <c:pt idx="524">
                  <c:v>537409.81599999999</c:v>
                </c:pt>
                <c:pt idx="525">
                  <c:v>537409.88300000003</c:v>
                </c:pt>
                <c:pt idx="526">
                  <c:v>537409.94999999995</c:v>
                </c:pt>
                <c:pt idx="527">
                  <c:v>537410.01599999995</c:v>
                </c:pt>
                <c:pt idx="528">
                  <c:v>537410.08299999998</c:v>
                </c:pt>
                <c:pt idx="529">
                  <c:v>537410.15</c:v>
                </c:pt>
                <c:pt idx="530">
                  <c:v>537410.21600000001</c:v>
                </c:pt>
                <c:pt idx="531">
                  <c:v>537410.28300000005</c:v>
                </c:pt>
                <c:pt idx="532">
                  <c:v>537410.35</c:v>
                </c:pt>
                <c:pt idx="533">
                  <c:v>537410.41599999997</c:v>
                </c:pt>
                <c:pt idx="534">
                  <c:v>537410.48300000001</c:v>
                </c:pt>
                <c:pt idx="535">
                  <c:v>537410.55000000005</c:v>
                </c:pt>
                <c:pt idx="536">
                  <c:v>537410.61600000004</c:v>
                </c:pt>
                <c:pt idx="537">
                  <c:v>537410.68299999996</c:v>
                </c:pt>
                <c:pt idx="538">
                  <c:v>537410.75</c:v>
                </c:pt>
                <c:pt idx="539">
                  <c:v>537410.81599999999</c:v>
                </c:pt>
                <c:pt idx="540">
                  <c:v>537410.88300000003</c:v>
                </c:pt>
                <c:pt idx="541">
                  <c:v>537410.94999999995</c:v>
                </c:pt>
                <c:pt idx="542">
                  <c:v>537411.01599999995</c:v>
                </c:pt>
                <c:pt idx="543">
                  <c:v>537411.08299999998</c:v>
                </c:pt>
                <c:pt idx="544">
                  <c:v>537411.15</c:v>
                </c:pt>
                <c:pt idx="545">
                  <c:v>537411.21600000001</c:v>
                </c:pt>
                <c:pt idx="546">
                  <c:v>537411.28300000005</c:v>
                </c:pt>
                <c:pt idx="547">
                  <c:v>537411.35</c:v>
                </c:pt>
                <c:pt idx="548">
                  <c:v>537411.41599999997</c:v>
                </c:pt>
                <c:pt idx="549">
                  <c:v>537411.48300000001</c:v>
                </c:pt>
                <c:pt idx="550">
                  <c:v>537411.55000000005</c:v>
                </c:pt>
                <c:pt idx="551">
                  <c:v>537411.61600000004</c:v>
                </c:pt>
                <c:pt idx="552">
                  <c:v>537411.68299999996</c:v>
                </c:pt>
                <c:pt idx="553">
                  <c:v>537411.75</c:v>
                </c:pt>
                <c:pt idx="554">
                  <c:v>537411.81599999999</c:v>
                </c:pt>
                <c:pt idx="555">
                  <c:v>537411.88300000003</c:v>
                </c:pt>
                <c:pt idx="556">
                  <c:v>537411.94999999995</c:v>
                </c:pt>
                <c:pt idx="557">
                  <c:v>537412.01599999995</c:v>
                </c:pt>
                <c:pt idx="558">
                  <c:v>537412.08299999998</c:v>
                </c:pt>
                <c:pt idx="559">
                  <c:v>537412.15</c:v>
                </c:pt>
                <c:pt idx="560">
                  <c:v>537412.21600000001</c:v>
                </c:pt>
                <c:pt idx="561">
                  <c:v>537412.28300000005</c:v>
                </c:pt>
                <c:pt idx="562">
                  <c:v>537412.35</c:v>
                </c:pt>
                <c:pt idx="563">
                  <c:v>537412.41599999997</c:v>
                </c:pt>
                <c:pt idx="564">
                  <c:v>537412.48300000001</c:v>
                </c:pt>
                <c:pt idx="565">
                  <c:v>537412.55000000005</c:v>
                </c:pt>
                <c:pt idx="566">
                  <c:v>537412.61600000004</c:v>
                </c:pt>
                <c:pt idx="567">
                  <c:v>537412.68299999996</c:v>
                </c:pt>
                <c:pt idx="568">
                  <c:v>537412.75</c:v>
                </c:pt>
                <c:pt idx="569">
                  <c:v>537412.81599999999</c:v>
                </c:pt>
                <c:pt idx="570">
                  <c:v>537412.88300000003</c:v>
                </c:pt>
                <c:pt idx="571">
                  <c:v>537412.94999999995</c:v>
                </c:pt>
                <c:pt idx="572">
                  <c:v>537413.01599999995</c:v>
                </c:pt>
                <c:pt idx="573">
                  <c:v>537413.08299999998</c:v>
                </c:pt>
                <c:pt idx="574">
                  <c:v>537413.15</c:v>
                </c:pt>
                <c:pt idx="575">
                  <c:v>537413.21600000001</c:v>
                </c:pt>
                <c:pt idx="576">
                  <c:v>537413.28300000005</c:v>
                </c:pt>
                <c:pt idx="577">
                  <c:v>537413.35</c:v>
                </c:pt>
                <c:pt idx="578">
                  <c:v>537413.41599999997</c:v>
                </c:pt>
                <c:pt idx="579">
                  <c:v>537413.48300000001</c:v>
                </c:pt>
                <c:pt idx="580">
                  <c:v>537413.55000000005</c:v>
                </c:pt>
                <c:pt idx="581">
                  <c:v>537413.61600000004</c:v>
                </c:pt>
                <c:pt idx="582">
                  <c:v>537413.68299999996</c:v>
                </c:pt>
                <c:pt idx="583">
                  <c:v>537413.75</c:v>
                </c:pt>
                <c:pt idx="584">
                  <c:v>537413.81599999999</c:v>
                </c:pt>
                <c:pt idx="585">
                  <c:v>537413.88300000003</c:v>
                </c:pt>
                <c:pt idx="586">
                  <c:v>537413.94999999995</c:v>
                </c:pt>
                <c:pt idx="587">
                  <c:v>537414.01599999995</c:v>
                </c:pt>
                <c:pt idx="588">
                  <c:v>537414.08299999998</c:v>
                </c:pt>
                <c:pt idx="589">
                  <c:v>537414.15</c:v>
                </c:pt>
                <c:pt idx="590">
                  <c:v>537414.21600000001</c:v>
                </c:pt>
                <c:pt idx="591">
                  <c:v>537414.28300000005</c:v>
                </c:pt>
                <c:pt idx="592">
                  <c:v>537414.35</c:v>
                </c:pt>
                <c:pt idx="593">
                  <c:v>537414.41599999997</c:v>
                </c:pt>
                <c:pt idx="594">
                  <c:v>537414.48300000001</c:v>
                </c:pt>
                <c:pt idx="595">
                  <c:v>537414.55000000005</c:v>
                </c:pt>
                <c:pt idx="596">
                  <c:v>537414.61600000004</c:v>
                </c:pt>
                <c:pt idx="597">
                  <c:v>537414.68299999996</c:v>
                </c:pt>
                <c:pt idx="598">
                  <c:v>537414.75</c:v>
                </c:pt>
                <c:pt idx="599">
                  <c:v>537414.81599999999</c:v>
                </c:pt>
                <c:pt idx="600">
                  <c:v>537414.88300000003</c:v>
                </c:pt>
                <c:pt idx="601">
                  <c:v>537414.94999999995</c:v>
                </c:pt>
                <c:pt idx="602">
                  <c:v>537415.01599999995</c:v>
                </c:pt>
                <c:pt idx="603">
                  <c:v>537415.08299999998</c:v>
                </c:pt>
                <c:pt idx="604">
                  <c:v>537415.15</c:v>
                </c:pt>
                <c:pt idx="605">
                  <c:v>537415.21600000001</c:v>
                </c:pt>
                <c:pt idx="606">
                  <c:v>537415.28300000005</c:v>
                </c:pt>
                <c:pt idx="607">
                  <c:v>537415.35</c:v>
                </c:pt>
                <c:pt idx="608">
                  <c:v>537415.41599999997</c:v>
                </c:pt>
                <c:pt idx="609">
                  <c:v>537415.48300000001</c:v>
                </c:pt>
                <c:pt idx="610">
                  <c:v>537415.55000000005</c:v>
                </c:pt>
                <c:pt idx="611">
                  <c:v>537415.61600000004</c:v>
                </c:pt>
                <c:pt idx="612">
                  <c:v>537415.68299999996</c:v>
                </c:pt>
                <c:pt idx="613">
                  <c:v>537415.75</c:v>
                </c:pt>
                <c:pt idx="614">
                  <c:v>537415.81599999999</c:v>
                </c:pt>
                <c:pt idx="615">
                  <c:v>537415.88300000003</c:v>
                </c:pt>
                <c:pt idx="616">
                  <c:v>537415.94999999995</c:v>
                </c:pt>
                <c:pt idx="617">
                  <c:v>537416.01599999995</c:v>
                </c:pt>
                <c:pt idx="618">
                  <c:v>537416.08299999998</c:v>
                </c:pt>
                <c:pt idx="619">
                  <c:v>537416.15</c:v>
                </c:pt>
                <c:pt idx="620">
                  <c:v>537416.21600000001</c:v>
                </c:pt>
                <c:pt idx="621">
                  <c:v>537416.28300000005</c:v>
                </c:pt>
                <c:pt idx="622">
                  <c:v>537416.35</c:v>
                </c:pt>
                <c:pt idx="623">
                  <c:v>537416.41599999997</c:v>
                </c:pt>
                <c:pt idx="624">
                  <c:v>537416.48300000001</c:v>
                </c:pt>
                <c:pt idx="625">
                  <c:v>537416.55000000005</c:v>
                </c:pt>
                <c:pt idx="626">
                  <c:v>537416.61600000004</c:v>
                </c:pt>
                <c:pt idx="627">
                  <c:v>537416.68299999996</c:v>
                </c:pt>
                <c:pt idx="628">
                  <c:v>537416.75</c:v>
                </c:pt>
                <c:pt idx="629">
                  <c:v>537416.81599999999</c:v>
                </c:pt>
                <c:pt idx="630">
                  <c:v>537416.88300000003</c:v>
                </c:pt>
                <c:pt idx="631">
                  <c:v>537416.94999999995</c:v>
                </c:pt>
                <c:pt idx="632">
                  <c:v>537417.01599999995</c:v>
                </c:pt>
                <c:pt idx="633">
                  <c:v>537417.08299999998</c:v>
                </c:pt>
                <c:pt idx="634">
                  <c:v>537417.15</c:v>
                </c:pt>
                <c:pt idx="635">
                  <c:v>537417.21600000001</c:v>
                </c:pt>
                <c:pt idx="636">
                  <c:v>537417.28300000005</c:v>
                </c:pt>
                <c:pt idx="637">
                  <c:v>537417.35</c:v>
                </c:pt>
                <c:pt idx="638">
                  <c:v>537417.41599999997</c:v>
                </c:pt>
                <c:pt idx="639">
                  <c:v>537417.48300000001</c:v>
                </c:pt>
                <c:pt idx="640">
                  <c:v>537417.55000000005</c:v>
                </c:pt>
                <c:pt idx="641">
                  <c:v>537417.61600000004</c:v>
                </c:pt>
                <c:pt idx="642">
                  <c:v>537417.68299999996</c:v>
                </c:pt>
                <c:pt idx="643">
                  <c:v>537417.75</c:v>
                </c:pt>
                <c:pt idx="644">
                  <c:v>537417.81599999999</c:v>
                </c:pt>
                <c:pt idx="645">
                  <c:v>537417.88300000003</c:v>
                </c:pt>
                <c:pt idx="646">
                  <c:v>537417.94999999995</c:v>
                </c:pt>
                <c:pt idx="647">
                  <c:v>537418.01599999995</c:v>
                </c:pt>
                <c:pt idx="648">
                  <c:v>537418.08299999998</c:v>
                </c:pt>
                <c:pt idx="649">
                  <c:v>537418.15</c:v>
                </c:pt>
                <c:pt idx="650">
                  <c:v>537418.21600000001</c:v>
                </c:pt>
                <c:pt idx="651">
                  <c:v>537418.28300000005</c:v>
                </c:pt>
                <c:pt idx="652">
                  <c:v>537418.35</c:v>
                </c:pt>
                <c:pt idx="653">
                  <c:v>537418.41599999997</c:v>
                </c:pt>
                <c:pt idx="654">
                  <c:v>537418.48300000001</c:v>
                </c:pt>
                <c:pt idx="655">
                  <c:v>537418.55000000005</c:v>
                </c:pt>
                <c:pt idx="656">
                  <c:v>537418.61600000004</c:v>
                </c:pt>
                <c:pt idx="657">
                  <c:v>537418.68299999996</c:v>
                </c:pt>
                <c:pt idx="658">
                  <c:v>537418.75</c:v>
                </c:pt>
                <c:pt idx="659">
                  <c:v>537418.81599999999</c:v>
                </c:pt>
                <c:pt idx="660">
                  <c:v>537418.88300000003</c:v>
                </c:pt>
                <c:pt idx="661">
                  <c:v>537418.94999999995</c:v>
                </c:pt>
                <c:pt idx="662">
                  <c:v>537419.01599999995</c:v>
                </c:pt>
                <c:pt idx="663">
                  <c:v>537419.08299999998</c:v>
                </c:pt>
                <c:pt idx="664">
                  <c:v>537419.15</c:v>
                </c:pt>
                <c:pt idx="665">
                  <c:v>537419.21600000001</c:v>
                </c:pt>
                <c:pt idx="666">
                  <c:v>537419.28300000005</c:v>
                </c:pt>
                <c:pt idx="667">
                  <c:v>537419.35</c:v>
                </c:pt>
                <c:pt idx="668">
                  <c:v>537419.41599999997</c:v>
                </c:pt>
                <c:pt idx="669">
                  <c:v>537419.48300000001</c:v>
                </c:pt>
                <c:pt idx="670">
                  <c:v>537419.55000000005</c:v>
                </c:pt>
                <c:pt idx="671">
                  <c:v>537419.61600000004</c:v>
                </c:pt>
                <c:pt idx="672">
                  <c:v>537419.68299999996</c:v>
                </c:pt>
                <c:pt idx="673">
                  <c:v>537419.75</c:v>
                </c:pt>
                <c:pt idx="674">
                  <c:v>537419.81599999999</c:v>
                </c:pt>
                <c:pt idx="675">
                  <c:v>537419.88300000003</c:v>
                </c:pt>
                <c:pt idx="676">
                  <c:v>537419.94999999995</c:v>
                </c:pt>
                <c:pt idx="677">
                  <c:v>537420.01599999995</c:v>
                </c:pt>
                <c:pt idx="678">
                  <c:v>537420.08299999998</c:v>
                </c:pt>
                <c:pt idx="679">
                  <c:v>537420.15</c:v>
                </c:pt>
                <c:pt idx="680">
                  <c:v>537420.21600000001</c:v>
                </c:pt>
                <c:pt idx="681">
                  <c:v>537420.28300000005</c:v>
                </c:pt>
                <c:pt idx="682">
                  <c:v>537420.35</c:v>
                </c:pt>
                <c:pt idx="683">
                  <c:v>537420.41599999997</c:v>
                </c:pt>
                <c:pt idx="684">
                  <c:v>537420.48300000001</c:v>
                </c:pt>
                <c:pt idx="685">
                  <c:v>537420.55000000005</c:v>
                </c:pt>
                <c:pt idx="686">
                  <c:v>537420.61600000004</c:v>
                </c:pt>
                <c:pt idx="687">
                  <c:v>537420.68299999996</c:v>
                </c:pt>
                <c:pt idx="688">
                  <c:v>537420.75</c:v>
                </c:pt>
                <c:pt idx="689">
                  <c:v>537420.81599999999</c:v>
                </c:pt>
                <c:pt idx="690">
                  <c:v>537420.88300000003</c:v>
                </c:pt>
                <c:pt idx="691">
                  <c:v>537420.94999999995</c:v>
                </c:pt>
                <c:pt idx="692">
                  <c:v>537421.01599999995</c:v>
                </c:pt>
                <c:pt idx="693">
                  <c:v>537421.08299999998</c:v>
                </c:pt>
                <c:pt idx="694">
                  <c:v>537421.15</c:v>
                </c:pt>
                <c:pt idx="695">
                  <c:v>537421.21600000001</c:v>
                </c:pt>
                <c:pt idx="696">
                  <c:v>537421.28300000005</c:v>
                </c:pt>
                <c:pt idx="697">
                  <c:v>537421.35</c:v>
                </c:pt>
                <c:pt idx="698">
                  <c:v>537421.41599999997</c:v>
                </c:pt>
                <c:pt idx="699">
                  <c:v>537421.48300000001</c:v>
                </c:pt>
                <c:pt idx="700">
                  <c:v>537421.55000000005</c:v>
                </c:pt>
                <c:pt idx="701">
                  <c:v>537421.61600000004</c:v>
                </c:pt>
                <c:pt idx="702">
                  <c:v>537421.68299999996</c:v>
                </c:pt>
                <c:pt idx="703">
                  <c:v>537421.75</c:v>
                </c:pt>
                <c:pt idx="704">
                  <c:v>537421.81599999999</c:v>
                </c:pt>
                <c:pt idx="705">
                  <c:v>537421.88300000003</c:v>
                </c:pt>
                <c:pt idx="706">
                  <c:v>537421.94999999995</c:v>
                </c:pt>
                <c:pt idx="707">
                  <c:v>537422.01599999995</c:v>
                </c:pt>
                <c:pt idx="708">
                  <c:v>537422.08299999998</c:v>
                </c:pt>
                <c:pt idx="709">
                  <c:v>537422.15</c:v>
                </c:pt>
                <c:pt idx="710">
                  <c:v>537422.21600000001</c:v>
                </c:pt>
                <c:pt idx="711">
                  <c:v>537422.28300000005</c:v>
                </c:pt>
                <c:pt idx="712">
                  <c:v>537422.35</c:v>
                </c:pt>
                <c:pt idx="713">
                  <c:v>537422.41599999997</c:v>
                </c:pt>
                <c:pt idx="714">
                  <c:v>537422.48300000001</c:v>
                </c:pt>
                <c:pt idx="715">
                  <c:v>537422.55000000005</c:v>
                </c:pt>
                <c:pt idx="716">
                  <c:v>537422.61600000004</c:v>
                </c:pt>
                <c:pt idx="717">
                  <c:v>537422.68299999996</c:v>
                </c:pt>
                <c:pt idx="718">
                  <c:v>537422.75</c:v>
                </c:pt>
                <c:pt idx="719">
                  <c:v>537422.81599999999</c:v>
                </c:pt>
                <c:pt idx="720">
                  <c:v>537422.88300000003</c:v>
                </c:pt>
                <c:pt idx="721">
                  <c:v>537422.94999999995</c:v>
                </c:pt>
                <c:pt idx="722">
                  <c:v>537423.01599999995</c:v>
                </c:pt>
                <c:pt idx="723">
                  <c:v>537423.08299999998</c:v>
                </c:pt>
                <c:pt idx="724">
                  <c:v>537423.15</c:v>
                </c:pt>
                <c:pt idx="725">
                  <c:v>537423.21600000001</c:v>
                </c:pt>
                <c:pt idx="726">
                  <c:v>537423.28300000005</c:v>
                </c:pt>
                <c:pt idx="727">
                  <c:v>537423.35</c:v>
                </c:pt>
                <c:pt idx="728">
                  <c:v>537423.41599999997</c:v>
                </c:pt>
                <c:pt idx="729">
                  <c:v>537423.48300000001</c:v>
                </c:pt>
                <c:pt idx="730">
                  <c:v>537423.55000000005</c:v>
                </c:pt>
                <c:pt idx="731">
                  <c:v>537423.61600000004</c:v>
                </c:pt>
                <c:pt idx="732">
                  <c:v>537423.68299999996</c:v>
                </c:pt>
                <c:pt idx="733">
                  <c:v>537423.75</c:v>
                </c:pt>
                <c:pt idx="734">
                  <c:v>537423.81599999999</c:v>
                </c:pt>
                <c:pt idx="735">
                  <c:v>537423.88300000003</c:v>
                </c:pt>
                <c:pt idx="736">
                  <c:v>537423.94999999995</c:v>
                </c:pt>
                <c:pt idx="737">
                  <c:v>537424.01599999995</c:v>
                </c:pt>
                <c:pt idx="738">
                  <c:v>537424.08299999998</c:v>
                </c:pt>
                <c:pt idx="739">
                  <c:v>537424.15</c:v>
                </c:pt>
                <c:pt idx="740">
                  <c:v>537424.21600000001</c:v>
                </c:pt>
                <c:pt idx="741">
                  <c:v>537424.28300000005</c:v>
                </c:pt>
                <c:pt idx="742">
                  <c:v>537424.35</c:v>
                </c:pt>
                <c:pt idx="743">
                  <c:v>537424.41599999997</c:v>
                </c:pt>
                <c:pt idx="744">
                  <c:v>537424.48300000001</c:v>
                </c:pt>
                <c:pt idx="745">
                  <c:v>537424.55000000005</c:v>
                </c:pt>
                <c:pt idx="746">
                  <c:v>537424.61600000004</c:v>
                </c:pt>
                <c:pt idx="747">
                  <c:v>537424.68299999996</c:v>
                </c:pt>
                <c:pt idx="748">
                  <c:v>537424.75</c:v>
                </c:pt>
                <c:pt idx="749">
                  <c:v>537424.81599999999</c:v>
                </c:pt>
                <c:pt idx="750">
                  <c:v>537424.88300000003</c:v>
                </c:pt>
                <c:pt idx="751">
                  <c:v>537424.94999999995</c:v>
                </c:pt>
                <c:pt idx="752">
                  <c:v>537425.01599999995</c:v>
                </c:pt>
                <c:pt idx="753">
                  <c:v>537425.08299999998</c:v>
                </c:pt>
                <c:pt idx="754">
                  <c:v>537425.15</c:v>
                </c:pt>
                <c:pt idx="755">
                  <c:v>537425.21600000001</c:v>
                </c:pt>
                <c:pt idx="756">
                  <c:v>537425.28300000005</c:v>
                </c:pt>
                <c:pt idx="757">
                  <c:v>537425.35</c:v>
                </c:pt>
                <c:pt idx="758">
                  <c:v>537425.41599999997</c:v>
                </c:pt>
                <c:pt idx="759">
                  <c:v>537425.48300000001</c:v>
                </c:pt>
                <c:pt idx="760">
                  <c:v>537425.55000000005</c:v>
                </c:pt>
                <c:pt idx="761">
                  <c:v>537425.61600000004</c:v>
                </c:pt>
                <c:pt idx="762">
                  <c:v>537425.68299999996</c:v>
                </c:pt>
                <c:pt idx="763">
                  <c:v>537425.75</c:v>
                </c:pt>
                <c:pt idx="764">
                  <c:v>537425.81599999999</c:v>
                </c:pt>
                <c:pt idx="765">
                  <c:v>537425.88300000003</c:v>
                </c:pt>
                <c:pt idx="766">
                  <c:v>537425.94999999995</c:v>
                </c:pt>
                <c:pt idx="767">
                  <c:v>537426.01599999995</c:v>
                </c:pt>
                <c:pt idx="768">
                  <c:v>537426.08299999998</c:v>
                </c:pt>
                <c:pt idx="769">
                  <c:v>537426.15</c:v>
                </c:pt>
                <c:pt idx="770">
                  <c:v>537426.21600000001</c:v>
                </c:pt>
                <c:pt idx="771">
                  <c:v>537426.28300000005</c:v>
                </c:pt>
                <c:pt idx="772">
                  <c:v>537426.35</c:v>
                </c:pt>
                <c:pt idx="773">
                  <c:v>537426.41599999997</c:v>
                </c:pt>
                <c:pt idx="774">
                  <c:v>537426.48300000001</c:v>
                </c:pt>
                <c:pt idx="775">
                  <c:v>537426.55000000005</c:v>
                </c:pt>
                <c:pt idx="776">
                  <c:v>537426.61600000004</c:v>
                </c:pt>
                <c:pt idx="777">
                  <c:v>537426.68299999996</c:v>
                </c:pt>
                <c:pt idx="778">
                  <c:v>537426.75</c:v>
                </c:pt>
                <c:pt idx="779">
                  <c:v>537426.81599999999</c:v>
                </c:pt>
                <c:pt idx="780">
                  <c:v>537426.88300000003</c:v>
                </c:pt>
                <c:pt idx="781">
                  <c:v>537426.94999999995</c:v>
                </c:pt>
                <c:pt idx="782">
                  <c:v>537427.01599999995</c:v>
                </c:pt>
                <c:pt idx="783">
                  <c:v>537427.08299999998</c:v>
                </c:pt>
                <c:pt idx="784">
                  <c:v>537427.15</c:v>
                </c:pt>
                <c:pt idx="785">
                  <c:v>537427.21600000001</c:v>
                </c:pt>
                <c:pt idx="786">
                  <c:v>537427.28300000005</c:v>
                </c:pt>
                <c:pt idx="787">
                  <c:v>537427.35</c:v>
                </c:pt>
                <c:pt idx="788">
                  <c:v>537427.41599999997</c:v>
                </c:pt>
                <c:pt idx="789">
                  <c:v>537427.48300000001</c:v>
                </c:pt>
                <c:pt idx="790">
                  <c:v>537427.55000000005</c:v>
                </c:pt>
                <c:pt idx="791">
                  <c:v>537427.61600000004</c:v>
                </c:pt>
                <c:pt idx="792">
                  <c:v>537427.68299999996</c:v>
                </c:pt>
                <c:pt idx="793">
                  <c:v>537427.75</c:v>
                </c:pt>
                <c:pt idx="794">
                  <c:v>537427.81599999999</c:v>
                </c:pt>
                <c:pt idx="795">
                  <c:v>537427.88300000003</c:v>
                </c:pt>
                <c:pt idx="796">
                  <c:v>537427.94999999995</c:v>
                </c:pt>
                <c:pt idx="797">
                  <c:v>537428.01599999995</c:v>
                </c:pt>
                <c:pt idx="798">
                  <c:v>537428.08299999998</c:v>
                </c:pt>
                <c:pt idx="799">
                  <c:v>537428.15</c:v>
                </c:pt>
                <c:pt idx="800">
                  <c:v>537428.21600000001</c:v>
                </c:pt>
                <c:pt idx="801">
                  <c:v>537428.28300000005</c:v>
                </c:pt>
                <c:pt idx="802">
                  <c:v>537428.35</c:v>
                </c:pt>
                <c:pt idx="803">
                  <c:v>537428.41599999997</c:v>
                </c:pt>
                <c:pt idx="804">
                  <c:v>537428.48300000001</c:v>
                </c:pt>
                <c:pt idx="805">
                  <c:v>537428.55000000005</c:v>
                </c:pt>
                <c:pt idx="806">
                  <c:v>537428.61600000004</c:v>
                </c:pt>
                <c:pt idx="807">
                  <c:v>537428.68299999996</c:v>
                </c:pt>
                <c:pt idx="808">
                  <c:v>537428.75</c:v>
                </c:pt>
                <c:pt idx="809">
                  <c:v>537428.81599999999</c:v>
                </c:pt>
                <c:pt idx="810">
                  <c:v>537428.88300000003</c:v>
                </c:pt>
                <c:pt idx="811">
                  <c:v>537428.94999999995</c:v>
                </c:pt>
                <c:pt idx="812">
                  <c:v>537429.01599999995</c:v>
                </c:pt>
                <c:pt idx="813">
                  <c:v>537429.08299999998</c:v>
                </c:pt>
                <c:pt idx="814">
                  <c:v>537429.15</c:v>
                </c:pt>
                <c:pt idx="815">
                  <c:v>537429.21600000001</c:v>
                </c:pt>
                <c:pt idx="816">
                  <c:v>537429.28300000005</c:v>
                </c:pt>
                <c:pt idx="817">
                  <c:v>537429.35</c:v>
                </c:pt>
                <c:pt idx="818">
                  <c:v>537429.41599999997</c:v>
                </c:pt>
                <c:pt idx="819">
                  <c:v>537429.48300000001</c:v>
                </c:pt>
                <c:pt idx="820">
                  <c:v>537429.55000000005</c:v>
                </c:pt>
                <c:pt idx="821">
                  <c:v>537429.61600000004</c:v>
                </c:pt>
                <c:pt idx="822">
                  <c:v>537429.68299999996</c:v>
                </c:pt>
                <c:pt idx="823">
                  <c:v>537429.75</c:v>
                </c:pt>
                <c:pt idx="824">
                  <c:v>537429.81599999999</c:v>
                </c:pt>
                <c:pt idx="825">
                  <c:v>537429.88300000003</c:v>
                </c:pt>
                <c:pt idx="826">
                  <c:v>537429.94999999995</c:v>
                </c:pt>
                <c:pt idx="827">
                  <c:v>537430.01599999995</c:v>
                </c:pt>
                <c:pt idx="828">
                  <c:v>537430.08299999998</c:v>
                </c:pt>
                <c:pt idx="829">
                  <c:v>537430.15</c:v>
                </c:pt>
                <c:pt idx="830">
                  <c:v>537430.21600000001</c:v>
                </c:pt>
                <c:pt idx="831">
                  <c:v>537430.28300000005</c:v>
                </c:pt>
                <c:pt idx="832">
                  <c:v>537430.35</c:v>
                </c:pt>
                <c:pt idx="833">
                  <c:v>537430.41599999997</c:v>
                </c:pt>
                <c:pt idx="834">
                  <c:v>537430.48300000001</c:v>
                </c:pt>
                <c:pt idx="835">
                  <c:v>537430.55000000005</c:v>
                </c:pt>
                <c:pt idx="836">
                  <c:v>537430.61600000004</c:v>
                </c:pt>
                <c:pt idx="837">
                  <c:v>537430.68299999996</c:v>
                </c:pt>
                <c:pt idx="838">
                  <c:v>537430.75</c:v>
                </c:pt>
                <c:pt idx="839">
                  <c:v>537430.81599999999</c:v>
                </c:pt>
                <c:pt idx="840">
                  <c:v>537430.88300000003</c:v>
                </c:pt>
                <c:pt idx="841">
                  <c:v>537430.94999999995</c:v>
                </c:pt>
                <c:pt idx="842">
                  <c:v>537431.01599999995</c:v>
                </c:pt>
                <c:pt idx="843">
                  <c:v>537431.08299999998</c:v>
                </c:pt>
                <c:pt idx="844">
                  <c:v>537431.15</c:v>
                </c:pt>
                <c:pt idx="845">
                  <c:v>537431.21600000001</c:v>
                </c:pt>
                <c:pt idx="846">
                  <c:v>537431.28300000005</c:v>
                </c:pt>
                <c:pt idx="847">
                  <c:v>537431.35</c:v>
                </c:pt>
                <c:pt idx="848">
                  <c:v>537431.41599999997</c:v>
                </c:pt>
                <c:pt idx="849">
                  <c:v>537431.48300000001</c:v>
                </c:pt>
                <c:pt idx="850">
                  <c:v>537431.55000000005</c:v>
                </c:pt>
                <c:pt idx="851">
                  <c:v>537431.61600000004</c:v>
                </c:pt>
                <c:pt idx="852">
                  <c:v>537431.68299999996</c:v>
                </c:pt>
                <c:pt idx="853">
                  <c:v>537431.75</c:v>
                </c:pt>
                <c:pt idx="854">
                  <c:v>537431.81599999999</c:v>
                </c:pt>
                <c:pt idx="855">
                  <c:v>537431.88300000003</c:v>
                </c:pt>
                <c:pt idx="856">
                  <c:v>537431.94999999995</c:v>
                </c:pt>
                <c:pt idx="857">
                  <c:v>537432.01599999995</c:v>
                </c:pt>
                <c:pt idx="858">
                  <c:v>537432.08299999998</c:v>
                </c:pt>
                <c:pt idx="859">
                  <c:v>537432.15</c:v>
                </c:pt>
                <c:pt idx="860">
                  <c:v>537432.21600000001</c:v>
                </c:pt>
                <c:pt idx="861">
                  <c:v>537432.28300000005</c:v>
                </c:pt>
                <c:pt idx="862">
                  <c:v>537432.35</c:v>
                </c:pt>
                <c:pt idx="863">
                  <c:v>537432.41599999997</c:v>
                </c:pt>
                <c:pt idx="864">
                  <c:v>537432.48300000001</c:v>
                </c:pt>
                <c:pt idx="865">
                  <c:v>537432.55000000005</c:v>
                </c:pt>
                <c:pt idx="866">
                  <c:v>537432.61600000004</c:v>
                </c:pt>
                <c:pt idx="867">
                  <c:v>537432.68299999996</c:v>
                </c:pt>
                <c:pt idx="868">
                  <c:v>537432.75</c:v>
                </c:pt>
                <c:pt idx="869">
                  <c:v>537432.81599999999</c:v>
                </c:pt>
                <c:pt idx="870">
                  <c:v>537432.88300000003</c:v>
                </c:pt>
                <c:pt idx="871">
                  <c:v>537432.94999999995</c:v>
                </c:pt>
                <c:pt idx="872">
                  <c:v>537433.01599999995</c:v>
                </c:pt>
                <c:pt idx="873">
                  <c:v>537433.08299999998</c:v>
                </c:pt>
                <c:pt idx="874">
                  <c:v>537433.15</c:v>
                </c:pt>
                <c:pt idx="875">
                  <c:v>537433.21600000001</c:v>
                </c:pt>
                <c:pt idx="876">
                  <c:v>537433.28300000005</c:v>
                </c:pt>
                <c:pt idx="877">
                  <c:v>537433.35</c:v>
                </c:pt>
                <c:pt idx="878">
                  <c:v>537433.41599999997</c:v>
                </c:pt>
                <c:pt idx="879">
                  <c:v>537433.48300000001</c:v>
                </c:pt>
                <c:pt idx="880">
                  <c:v>537433.55000000005</c:v>
                </c:pt>
                <c:pt idx="881">
                  <c:v>537433.61600000004</c:v>
                </c:pt>
                <c:pt idx="882">
                  <c:v>537433.68299999996</c:v>
                </c:pt>
                <c:pt idx="883">
                  <c:v>537433.75</c:v>
                </c:pt>
                <c:pt idx="884">
                  <c:v>537433.81599999999</c:v>
                </c:pt>
                <c:pt idx="885">
                  <c:v>537433.88300000003</c:v>
                </c:pt>
                <c:pt idx="886">
                  <c:v>537433.94999999995</c:v>
                </c:pt>
                <c:pt idx="887">
                  <c:v>537434.01599999995</c:v>
                </c:pt>
                <c:pt idx="888">
                  <c:v>537434.08299999998</c:v>
                </c:pt>
                <c:pt idx="889">
                  <c:v>537434.15</c:v>
                </c:pt>
                <c:pt idx="890">
                  <c:v>537434.21600000001</c:v>
                </c:pt>
                <c:pt idx="891">
                  <c:v>537434.28300000005</c:v>
                </c:pt>
                <c:pt idx="892">
                  <c:v>537434.35</c:v>
                </c:pt>
                <c:pt idx="893">
                  <c:v>537434.41599999997</c:v>
                </c:pt>
                <c:pt idx="894">
                  <c:v>537434.48300000001</c:v>
                </c:pt>
                <c:pt idx="895">
                  <c:v>537434.55000000005</c:v>
                </c:pt>
                <c:pt idx="896">
                  <c:v>537434.61600000004</c:v>
                </c:pt>
                <c:pt idx="897">
                  <c:v>537434.68299999996</c:v>
                </c:pt>
                <c:pt idx="898">
                  <c:v>537434.75</c:v>
                </c:pt>
                <c:pt idx="899">
                  <c:v>537434.81599999999</c:v>
                </c:pt>
                <c:pt idx="900">
                  <c:v>537434.88300000003</c:v>
                </c:pt>
                <c:pt idx="901">
                  <c:v>537434.94999999995</c:v>
                </c:pt>
                <c:pt idx="902">
                  <c:v>537435.01599999995</c:v>
                </c:pt>
                <c:pt idx="903">
                  <c:v>537435.08299999998</c:v>
                </c:pt>
                <c:pt idx="904">
                  <c:v>537435.15</c:v>
                </c:pt>
                <c:pt idx="905">
                  <c:v>537435.21600000001</c:v>
                </c:pt>
                <c:pt idx="906">
                  <c:v>537435.28300000005</c:v>
                </c:pt>
                <c:pt idx="907">
                  <c:v>537435.35</c:v>
                </c:pt>
                <c:pt idx="908">
                  <c:v>537435.41599999997</c:v>
                </c:pt>
                <c:pt idx="909">
                  <c:v>537435.48300000001</c:v>
                </c:pt>
                <c:pt idx="910">
                  <c:v>537435.55000000005</c:v>
                </c:pt>
                <c:pt idx="911">
                  <c:v>537435.61600000004</c:v>
                </c:pt>
                <c:pt idx="912">
                  <c:v>537435.68299999996</c:v>
                </c:pt>
                <c:pt idx="913">
                  <c:v>537435.75</c:v>
                </c:pt>
                <c:pt idx="914">
                  <c:v>537435.81599999999</c:v>
                </c:pt>
                <c:pt idx="915">
                  <c:v>537435.88300000003</c:v>
                </c:pt>
                <c:pt idx="916">
                  <c:v>537435.94999999995</c:v>
                </c:pt>
                <c:pt idx="917">
                  <c:v>537436.01599999995</c:v>
                </c:pt>
                <c:pt idx="918">
                  <c:v>537436.08299999998</c:v>
                </c:pt>
                <c:pt idx="919">
                  <c:v>537436.15</c:v>
                </c:pt>
                <c:pt idx="920">
                  <c:v>537436.21600000001</c:v>
                </c:pt>
                <c:pt idx="921">
                  <c:v>537436.28300000005</c:v>
                </c:pt>
                <c:pt idx="922">
                  <c:v>537436.35</c:v>
                </c:pt>
                <c:pt idx="923">
                  <c:v>537436.41599999997</c:v>
                </c:pt>
                <c:pt idx="924">
                  <c:v>537436.48300000001</c:v>
                </c:pt>
                <c:pt idx="925">
                  <c:v>537436.55000000005</c:v>
                </c:pt>
                <c:pt idx="926">
                  <c:v>537436.61600000004</c:v>
                </c:pt>
                <c:pt idx="927">
                  <c:v>537436.68299999996</c:v>
                </c:pt>
                <c:pt idx="928">
                  <c:v>537436.75</c:v>
                </c:pt>
                <c:pt idx="929">
                  <c:v>537436.81599999999</c:v>
                </c:pt>
                <c:pt idx="930">
                  <c:v>537436.88300000003</c:v>
                </c:pt>
                <c:pt idx="931">
                  <c:v>537436.94999999995</c:v>
                </c:pt>
                <c:pt idx="932">
                  <c:v>537437.01599999995</c:v>
                </c:pt>
                <c:pt idx="933">
                  <c:v>537437.08299999998</c:v>
                </c:pt>
                <c:pt idx="934">
                  <c:v>537437.15</c:v>
                </c:pt>
                <c:pt idx="935">
                  <c:v>537437.21600000001</c:v>
                </c:pt>
                <c:pt idx="936">
                  <c:v>537437.28300000005</c:v>
                </c:pt>
                <c:pt idx="937">
                  <c:v>537437.35</c:v>
                </c:pt>
                <c:pt idx="938">
                  <c:v>537437.41599999997</c:v>
                </c:pt>
                <c:pt idx="939">
                  <c:v>537437.48300000001</c:v>
                </c:pt>
                <c:pt idx="940">
                  <c:v>537437.55000000005</c:v>
                </c:pt>
                <c:pt idx="941">
                  <c:v>537437.61600000004</c:v>
                </c:pt>
                <c:pt idx="942">
                  <c:v>537437.68299999996</c:v>
                </c:pt>
                <c:pt idx="943">
                  <c:v>537437.75</c:v>
                </c:pt>
                <c:pt idx="944">
                  <c:v>537437.81599999999</c:v>
                </c:pt>
                <c:pt idx="945">
                  <c:v>537437.88300000003</c:v>
                </c:pt>
                <c:pt idx="946">
                  <c:v>537437.94999999995</c:v>
                </c:pt>
                <c:pt idx="947">
                  <c:v>537438.01599999995</c:v>
                </c:pt>
                <c:pt idx="948">
                  <c:v>537438.08299999998</c:v>
                </c:pt>
                <c:pt idx="949">
                  <c:v>537438.15</c:v>
                </c:pt>
                <c:pt idx="950">
                  <c:v>537438.21600000001</c:v>
                </c:pt>
                <c:pt idx="951">
                  <c:v>537438.28300000005</c:v>
                </c:pt>
                <c:pt idx="952">
                  <c:v>537438.35</c:v>
                </c:pt>
                <c:pt idx="953">
                  <c:v>537438.41599999997</c:v>
                </c:pt>
                <c:pt idx="954">
                  <c:v>537438.48300000001</c:v>
                </c:pt>
                <c:pt idx="955">
                  <c:v>537438.55000000005</c:v>
                </c:pt>
                <c:pt idx="956">
                  <c:v>537438.61600000004</c:v>
                </c:pt>
                <c:pt idx="957">
                  <c:v>537438.68299999996</c:v>
                </c:pt>
                <c:pt idx="958">
                  <c:v>537438.75</c:v>
                </c:pt>
                <c:pt idx="959">
                  <c:v>537438.81599999999</c:v>
                </c:pt>
                <c:pt idx="960">
                  <c:v>537438.88300000003</c:v>
                </c:pt>
                <c:pt idx="961">
                  <c:v>537438.94999999995</c:v>
                </c:pt>
                <c:pt idx="962">
                  <c:v>537439.01599999995</c:v>
                </c:pt>
                <c:pt idx="963">
                  <c:v>537439.08299999998</c:v>
                </c:pt>
                <c:pt idx="964">
                  <c:v>537439.15</c:v>
                </c:pt>
                <c:pt idx="965">
                  <c:v>537439.21600000001</c:v>
                </c:pt>
                <c:pt idx="966">
                  <c:v>537439.28300000005</c:v>
                </c:pt>
                <c:pt idx="967">
                  <c:v>537439.35</c:v>
                </c:pt>
                <c:pt idx="968">
                  <c:v>537439.41599999997</c:v>
                </c:pt>
                <c:pt idx="969">
                  <c:v>537439.48300000001</c:v>
                </c:pt>
                <c:pt idx="970">
                  <c:v>537439.55000000005</c:v>
                </c:pt>
                <c:pt idx="971">
                  <c:v>537439.61600000004</c:v>
                </c:pt>
                <c:pt idx="972">
                  <c:v>537439.68299999996</c:v>
                </c:pt>
                <c:pt idx="973">
                  <c:v>537439.75</c:v>
                </c:pt>
                <c:pt idx="974">
                  <c:v>537439.81599999999</c:v>
                </c:pt>
                <c:pt idx="975">
                  <c:v>537439.88300000003</c:v>
                </c:pt>
                <c:pt idx="976">
                  <c:v>537439.94999999995</c:v>
                </c:pt>
                <c:pt idx="977">
                  <c:v>537440.01599999995</c:v>
                </c:pt>
                <c:pt idx="978">
                  <c:v>537440.08299999998</c:v>
                </c:pt>
                <c:pt idx="979">
                  <c:v>537440.15</c:v>
                </c:pt>
                <c:pt idx="980">
                  <c:v>537440.21600000001</c:v>
                </c:pt>
                <c:pt idx="981">
                  <c:v>537440.28300000005</c:v>
                </c:pt>
                <c:pt idx="982">
                  <c:v>537440.35</c:v>
                </c:pt>
                <c:pt idx="983">
                  <c:v>537440.41599999997</c:v>
                </c:pt>
                <c:pt idx="984">
                  <c:v>537440.48300000001</c:v>
                </c:pt>
                <c:pt idx="985">
                  <c:v>537440.55000000005</c:v>
                </c:pt>
                <c:pt idx="986">
                  <c:v>537440.61600000004</c:v>
                </c:pt>
                <c:pt idx="987">
                  <c:v>537440.68299999996</c:v>
                </c:pt>
                <c:pt idx="988">
                  <c:v>537440.75</c:v>
                </c:pt>
                <c:pt idx="989">
                  <c:v>537440.81599999999</c:v>
                </c:pt>
                <c:pt idx="990">
                  <c:v>537440.88300000003</c:v>
                </c:pt>
                <c:pt idx="991">
                  <c:v>537440.94999999995</c:v>
                </c:pt>
                <c:pt idx="992">
                  <c:v>537441.01599999995</c:v>
                </c:pt>
                <c:pt idx="993">
                  <c:v>537441.08299999998</c:v>
                </c:pt>
                <c:pt idx="994">
                  <c:v>537441.15</c:v>
                </c:pt>
                <c:pt idx="995">
                  <c:v>537441.21600000001</c:v>
                </c:pt>
                <c:pt idx="996">
                  <c:v>537441.28300000005</c:v>
                </c:pt>
                <c:pt idx="997">
                  <c:v>537441.35</c:v>
                </c:pt>
                <c:pt idx="998">
                  <c:v>537441.41599999997</c:v>
                </c:pt>
                <c:pt idx="999">
                  <c:v>537441.48300000001</c:v>
                </c:pt>
                <c:pt idx="1000">
                  <c:v>537441.55000000005</c:v>
                </c:pt>
                <c:pt idx="1001">
                  <c:v>537441.61600000004</c:v>
                </c:pt>
                <c:pt idx="1002">
                  <c:v>537441.68299999996</c:v>
                </c:pt>
                <c:pt idx="1003">
                  <c:v>537441.75</c:v>
                </c:pt>
                <c:pt idx="1004">
                  <c:v>537441.81599999999</c:v>
                </c:pt>
                <c:pt idx="1005">
                  <c:v>537441.88300000003</c:v>
                </c:pt>
                <c:pt idx="1006">
                  <c:v>537441.94999999995</c:v>
                </c:pt>
                <c:pt idx="1007">
                  <c:v>537442.01599999995</c:v>
                </c:pt>
                <c:pt idx="1008">
                  <c:v>537442.08299999998</c:v>
                </c:pt>
                <c:pt idx="1009">
                  <c:v>537442.15</c:v>
                </c:pt>
                <c:pt idx="1010">
                  <c:v>537442.21600000001</c:v>
                </c:pt>
                <c:pt idx="1011">
                  <c:v>537442.28300000005</c:v>
                </c:pt>
                <c:pt idx="1012">
                  <c:v>537442.35</c:v>
                </c:pt>
                <c:pt idx="1013">
                  <c:v>537442.41599999997</c:v>
                </c:pt>
                <c:pt idx="1014">
                  <c:v>537442.48300000001</c:v>
                </c:pt>
                <c:pt idx="1015">
                  <c:v>537442.55000000005</c:v>
                </c:pt>
                <c:pt idx="1016">
                  <c:v>537442.61600000004</c:v>
                </c:pt>
                <c:pt idx="1017">
                  <c:v>537442.68299999996</c:v>
                </c:pt>
                <c:pt idx="1018">
                  <c:v>537442.75</c:v>
                </c:pt>
                <c:pt idx="1019">
                  <c:v>537442.81599999999</c:v>
                </c:pt>
                <c:pt idx="1020">
                  <c:v>537442.88300000003</c:v>
                </c:pt>
                <c:pt idx="1021">
                  <c:v>537442.94999999995</c:v>
                </c:pt>
                <c:pt idx="1022">
                  <c:v>537443.01599999995</c:v>
                </c:pt>
                <c:pt idx="1023">
                  <c:v>537443.08299999998</c:v>
                </c:pt>
                <c:pt idx="1024">
                  <c:v>537443.15</c:v>
                </c:pt>
                <c:pt idx="1025">
                  <c:v>537443.21600000001</c:v>
                </c:pt>
                <c:pt idx="1026">
                  <c:v>537443.28300000005</c:v>
                </c:pt>
                <c:pt idx="1027">
                  <c:v>537443.35</c:v>
                </c:pt>
                <c:pt idx="1028">
                  <c:v>537443.41599999997</c:v>
                </c:pt>
                <c:pt idx="1029">
                  <c:v>537443.48300000001</c:v>
                </c:pt>
                <c:pt idx="1030">
                  <c:v>537443.55000000005</c:v>
                </c:pt>
                <c:pt idx="1031">
                  <c:v>537443.61600000004</c:v>
                </c:pt>
                <c:pt idx="1032">
                  <c:v>537443.68299999996</c:v>
                </c:pt>
                <c:pt idx="1033">
                  <c:v>537443.75</c:v>
                </c:pt>
                <c:pt idx="1034">
                  <c:v>537443.81599999999</c:v>
                </c:pt>
                <c:pt idx="1035">
                  <c:v>537443.88300000003</c:v>
                </c:pt>
                <c:pt idx="1036">
                  <c:v>537443.94999999995</c:v>
                </c:pt>
                <c:pt idx="1037">
                  <c:v>537444.01599999995</c:v>
                </c:pt>
                <c:pt idx="1038">
                  <c:v>537444.08299999998</c:v>
                </c:pt>
                <c:pt idx="1039">
                  <c:v>537444.15</c:v>
                </c:pt>
                <c:pt idx="1040">
                  <c:v>537444.21600000001</c:v>
                </c:pt>
                <c:pt idx="1041">
                  <c:v>537444.28300000005</c:v>
                </c:pt>
                <c:pt idx="1042">
                  <c:v>537444.35</c:v>
                </c:pt>
                <c:pt idx="1043">
                  <c:v>537444.41599999997</c:v>
                </c:pt>
                <c:pt idx="1044">
                  <c:v>537444.48300000001</c:v>
                </c:pt>
                <c:pt idx="1045">
                  <c:v>537444.55000000005</c:v>
                </c:pt>
                <c:pt idx="1046">
                  <c:v>537444.61600000004</c:v>
                </c:pt>
                <c:pt idx="1047">
                  <c:v>537444.68299999996</c:v>
                </c:pt>
                <c:pt idx="1048">
                  <c:v>537444.75</c:v>
                </c:pt>
                <c:pt idx="1049">
                  <c:v>537444.81599999999</c:v>
                </c:pt>
                <c:pt idx="1050">
                  <c:v>537444.88300000003</c:v>
                </c:pt>
                <c:pt idx="1051">
                  <c:v>537444.94999999995</c:v>
                </c:pt>
                <c:pt idx="1052">
                  <c:v>537445.01599999995</c:v>
                </c:pt>
                <c:pt idx="1053">
                  <c:v>537445.08299999998</c:v>
                </c:pt>
                <c:pt idx="1054">
                  <c:v>537445.15</c:v>
                </c:pt>
                <c:pt idx="1055">
                  <c:v>537445.21600000001</c:v>
                </c:pt>
                <c:pt idx="1056">
                  <c:v>537445.28300000005</c:v>
                </c:pt>
                <c:pt idx="1057">
                  <c:v>537445.35</c:v>
                </c:pt>
                <c:pt idx="1058">
                  <c:v>537445.41599999997</c:v>
                </c:pt>
                <c:pt idx="1059">
                  <c:v>537445.48300000001</c:v>
                </c:pt>
                <c:pt idx="1060">
                  <c:v>537445.55000000005</c:v>
                </c:pt>
                <c:pt idx="1061">
                  <c:v>537445.61600000004</c:v>
                </c:pt>
                <c:pt idx="1062">
                  <c:v>537445.68299999996</c:v>
                </c:pt>
                <c:pt idx="1063">
                  <c:v>537445.75</c:v>
                </c:pt>
                <c:pt idx="1064">
                  <c:v>537445.81599999999</c:v>
                </c:pt>
                <c:pt idx="1065">
                  <c:v>537445.88300000003</c:v>
                </c:pt>
                <c:pt idx="1066">
                  <c:v>537445.94999999995</c:v>
                </c:pt>
                <c:pt idx="1067">
                  <c:v>537446.01599999995</c:v>
                </c:pt>
                <c:pt idx="1068">
                  <c:v>537446.08299999998</c:v>
                </c:pt>
                <c:pt idx="1069">
                  <c:v>537446.15</c:v>
                </c:pt>
                <c:pt idx="1070">
                  <c:v>537446.21600000001</c:v>
                </c:pt>
                <c:pt idx="1071">
                  <c:v>537446.28300000005</c:v>
                </c:pt>
                <c:pt idx="1072">
                  <c:v>537446.35</c:v>
                </c:pt>
                <c:pt idx="1073">
                  <c:v>537446.41599999997</c:v>
                </c:pt>
                <c:pt idx="1074">
                  <c:v>537446.48300000001</c:v>
                </c:pt>
                <c:pt idx="1075">
                  <c:v>537446.55000000005</c:v>
                </c:pt>
                <c:pt idx="1076">
                  <c:v>537446.61600000004</c:v>
                </c:pt>
                <c:pt idx="1077">
                  <c:v>537446.68299999996</c:v>
                </c:pt>
                <c:pt idx="1078">
                  <c:v>537446.75</c:v>
                </c:pt>
                <c:pt idx="1079">
                  <c:v>537446.81599999999</c:v>
                </c:pt>
                <c:pt idx="1080">
                  <c:v>537446.88300000003</c:v>
                </c:pt>
                <c:pt idx="1081">
                  <c:v>537446.94999999995</c:v>
                </c:pt>
                <c:pt idx="1082">
                  <c:v>537447.01599999995</c:v>
                </c:pt>
                <c:pt idx="1083">
                  <c:v>537447.08299999998</c:v>
                </c:pt>
                <c:pt idx="1084">
                  <c:v>537447.15</c:v>
                </c:pt>
                <c:pt idx="1085">
                  <c:v>537447.21600000001</c:v>
                </c:pt>
                <c:pt idx="1086">
                  <c:v>537447.28300000005</c:v>
                </c:pt>
                <c:pt idx="1087">
                  <c:v>537447.35</c:v>
                </c:pt>
                <c:pt idx="1088">
                  <c:v>537447.41599999997</c:v>
                </c:pt>
                <c:pt idx="1089">
                  <c:v>537447.48300000001</c:v>
                </c:pt>
                <c:pt idx="1090">
                  <c:v>537447.55000000005</c:v>
                </c:pt>
                <c:pt idx="1091">
                  <c:v>537447.61600000004</c:v>
                </c:pt>
                <c:pt idx="1092">
                  <c:v>537447.68299999996</c:v>
                </c:pt>
                <c:pt idx="1093">
                  <c:v>537447.75</c:v>
                </c:pt>
                <c:pt idx="1094">
                  <c:v>537447.81599999999</c:v>
                </c:pt>
                <c:pt idx="1095">
                  <c:v>537447.88300000003</c:v>
                </c:pt>
                <c:pt idx="1096">
                  <c:v>537447.94999999995</c:v>
                </c:pt>
                <c:pt idx="1097">
                  <c:v>537448.01599999995</c:v>
                </c:pt>
                <c:pt idx="1098">
                  <c:v>537448.08299999998</c:v>
                </c:pt>
                <c:pt idx="1099">
                  <c:v>537448.15</c:v>
                </c:pt>
                <c:pt idx="1100">
                  <c:v>537448.21600000001</c:v>
                </c:pt>
                <c:pt idx="1101">
                  <c:v>537448.28300000005</c:v>
                </c:pt>
                <c:pt idx="1102">
                  <c:v>537448.35</c:v>
                </c:pt>
                <c:pt idx="1103">
                  <c:v>537448.41599999997</c:v>
                </c:pt>
                <c:pt idx="1104">
                  <c:v>537448.48300000001</c:v>
                </c:pt>
                <c:pt idx="1105">
                  <c:v>537448.55000000005</c:v>
                </c:pt>
                <c:pt idx="1106">
                  <c:v>537448.61600000004</c:v>
                </c:pt>
                <c:pt idx="1107">
                  <c:v>537448.68299999996</c:v>
                </c:pt>
                <c:pt idx="1108">
                  <c:v>537448.75</c:v>
                </c:pt>
                <c:pt idx="1109">
                  <c:v>537448.81599999999</c:v>
                </c:pt>
                <c:pt idx="1110">
                  <c:v>537448.88300000003</c:v>
                </c:pt>
                <c:pt idx="1111">
                  <c:v>537448.94999999995</c:v>
                </c:pt>
                <c:pt idx="1112">
                  <c:v>537449.01599999995</c:v>
                </c:pt>
                <c:pt idx="1113">
                  <c:v>537449.08299999998</c:v>
                </c:pt>
                <c:pt idx="1114">
                  <c:v>537449.15</c:v>
                </c:pt>
                <c:pt idx="1115">
                  <c:v>537449.21600000001</c:v>
                </c:pt>
                <c:pt idx="1116">
                  <c:v>537449.28300000005</c:v>
                </c:pt>
                <c:pt idx="1117">
                  <c:v>537449.35</c:v>
                </c:pt>
                <c:pt idx="1118">
                  <c:v>537449.41599999997</c:v>
                </c:pt>
                <c:pt idx="1119">
                  <c:v>537449.48300000001</c:v>
                </c:pt>
                <c:pt idx="1120">
                  <c:v>537449.55000000005</c:v>
                </c:pt>
                <c:pt idx="1121">
                  <c:v>537449.61600000004</c:v>
                </c:pt>
                <c:pt idx="1122">
                  <c:v>537449.68299999996</c:v>
                </c:pt>
                <c:pt idx="1123">
                  <c:v>537449.75</c:v>
                </c:pt>
                <c:pt idx="1124">
                  <c:v>537449.81599999999</c:v>
                </c:pt>
                <c:pt idx="1125">
                  <c:v>537449.88300000003</c:v>
                </c:pt>
                <c:pt idx="1126">
                  <c:v>537449.94999999995</c:v>
                </c:pt>
                <c:pt idx="1127">
                  <c:v>537450.01599999995</c:v>
                </c:pt>
                <c:pt idx="1128">
                  <c:v>537450.08299999998</c:v>
                </c:pt>
                <c:pt idx="1129">
                  <c:v>537450.15</c:v>
                </c:pt>
                <c:pt idx="1130">
                  <c:v>537450.21600000001</c:v>
                </c:pt>
                <c:pt idx="1131">
                  <c:v>537450.28300000005</c:v>
                </c:pt>
                <c:pt idx="1132">
                  <c:v>537450.35</c:v>
                </c:pt>
                <c:pt idx="1133">
                  <c:v>537450.41599999997</c:v>
                </c:pt>
                <c:pt idx="1134">
                  <c:v>537450.48300000001</c:v>
                </c:pt>
                <c:pt idx="1135">
                  <c:v>537450.55000000005</c:v>
                </c:pt>
                <c:pt idx="1136">
                  <c:v>537450.61600000004</c:v>
                </c:pt>
                <c:pt idx="1137">
                  <c:v>537450.68299999996</c:v>
                </c:pt>
                <c:pt idx="1138">
                  <c:v>537450.75</c:v>
                </c:pt>
                <c:pt idx="1139">
                  <c:v>537450.81599999999</c:v>
                </c:pt>
                <c:pt idx="1140">
                  <c:v>537450.88300000003</c:v>
                </c:pt>
                <c:pt idx="1141">
                  <c:v>537450.94999999995</c:v>
                </c:pt>
                <c:pt idx="1142">
                  <c:v>537451.01599999995</c:v>
                </c:pt>
                <c:pt idx="1143">
                  <c:v>537451.08299999998</c:v>
                </c:pt>
                <c:pt idx="1144">
                  <c:v>537451.15</c:v>
                </c:pt>
                <c:pt idx="1145">
                  <c:v>537451.21600000001</c:v>
                </c:pt>
                <c:pt idx="1146">
                  <c:v>537451.28300000005</c:v>
                </c:pt>
                <c:pt idx="1147">
                  <c:v>537451.35</c:v>
                </c:pt>
                <c:pt idx="1148">
                  <c:v>537451.41599999997</c:v>
                </c:pt>
                <c:pt idx="1149">
                  <c:v>537451.48300000001</c:v>
                </c:pt>
                <c:pt idx="1150">
                  <c:v>537451.55000000005</c:v>
                </c:pt>
                <c:pt idx="1151">
                  <c:v>537451.61600000004</c:v>
                </c:pt>
                <c:pt idx="1152">
                  <c:v>537451.68299999996</c:v>
                </c:pt>
                <c:pt idx="1153">
                  <c:v>537451.75</c:v>
                </c:pt>
                <c:pt idx="1154">
                  <c:v>537451.81599999999</c:v>
                </c:pt>
                <c:pt idx="1155">
                  <c:v>537451.88300000003</c:v>
                </c:pt>
                <c:pt idx="1156">
                  <c:v>537451.94999999995</c:v>
                </c:pt>
                <c:pt idx="1157">
                  <c:v>537452.01599999995</c:v>
                </c:pt>
                <c:pt idx="1158">
                  <c:v>537452.08299999998</c:v>
                </c:pt>
                <c:pt idx="1159">
                  <c:v>537452.15</c:v>
                </c:pt>
                <c:pt idx="1160">
                  <c:v>537452.21600000001</c:v>
                </c:pt>
                <c:pt idx="1161">
                  <c:v>537452.28300000005</c:v>
                </c:pt>
                <c:pt idx="1162">
                  <c:v>537452.35</c:v>
                </c:pt>
                <c:pt idx="1163">
                  <c:v>537452.41599999997</c:v>
                </c:pt>
                <c:pt idx="1164">
                  <c:v>537452.48300000001</c:v>
                </c:pt>
                <c:pt idx="1165">
                  <c:v>537452.55000000005</c:v>
                </c:pt>
                <c:pt idx="1166">
                  <c:v>537452.61600000004</c:v>
                </c:pt>
                <c:pt idx="1167">
                  <c:v>537452.68299999996</c:v>
                </c:pt>
                <c:pt idx="1168">
                  <c:v>537452.75</c:v>
                </c:pt>
                <c:pt idx="1169">
                  <c:v>537452.81599999999</c:v>
                </c:pt>
                <c:pt idx="1170">
                  <c:v>537452.88300000003</c:v>
                </c:pt>
                <c:pt idx="1171">
                  <c:v>537452.94999999995</c:v>
                </c:pt>
                <c:pt idx="1172">
                  <c:v>537453.01599999995</c:v>
                </c:pt>
                <c:pt idx="1173">
                  <c:v>537453.08299999998</c:v>
                </c:pt>
                <c:pt idx="1174">
                  <c:v>537453.15</c:v>
                </c:pt>
                <c:pt idx="1175">
                  <c:v>537453.21600000001</c:v>
                </c:pt>
                <c:pt idx="1176">
                  <c:v>537453.28300000005</c:v>
                </c:pt>
                <c:pt idx="1177">
                  <c:v>537453.35</c:v>
                </c:pt>
                <c:pt idx="1178">
                  <c:v>537453.41599999997</c:v>
                </c:pt>
                <c:pt idx="1179">
                  <c:v>537453.48300000001</c:v>
                </c:pt>
                <c:pt idx="1180">
                  <c:v>537453.55000000005</c:v>
                </c:pt>
                <c:pt idx="1181">
                  <c:v>537453.61600000004</c:v>
                </c:pt>
                <c:pt idx="1182">
                  <c:v>537453.68299999996</c:v>
                </c:pt>
                <c:pt idx="1183">
                  <c:v>537453.75</c:v>
                </c:pt>
                <c:pt idx="1184">
                  <c:v>537453.81599999999</c:v>
                </c:pt>
                <c:pt idx="1185">
                  <c:v>537453.88300000003</c:v>
                </c:pt>
                <c:pt idx="1186">
                  <c:v>537453.94999999995</c:v>
                </c:pt>
                <c:pt idx="1187">
                  <c:v>537454.01599999995</c:v>
                </c:pt>
                <c:pt idx="1188">
                  <c:v>537454.08299999998</c:v>
                </c:pt>
                <c:pt idx="1189">
                  <c:v>537454.15</c:v>
                </c:pt>
                <c:pt idx="1190">
                  <c:v>537454.21600000001</c:v>
                </c:pt>
                <c:pt idx="1191">
                  <c:v>537454.28300000005</c:v>
                </c:pt>
                <c:pt idx="1192">
                  <c:v>537454.35</c:v>
                </c:pt>
                <c:pt idx="1193">
                  <c:v>537454.41599999997</c:v>
                </c:pt>
                <c:pt idx="1194">
                  <c:v>537454.48300000001</c:v>
                </c:pt>
                <c:pt idx="1195">
                  <c:v>537454.55000000005</c:v>
                </c:pt>
                <c:pt idx="1196">
                  <c:v>537454.61600000004</c:v>
                </c:pt>
                <c:pt idx="1197">
                  <c:v>537454.68299999996</c:v>
                </c:pt>
                <c:pt idx="1198">
                  <c:v>537454.75</c:v>
                </c:pt>
                <c:pt idx="1199">
                  <c:v>537454.81599999999</c:v>
                </c:pt>
                <c:pt idx="1200">
                  <c:v>537454.88300000003</c:v>
                </c:pt>
                <c:pt idx="1201">
                  <c:v>537454.94999999995</c:v>
                </c:pt>
                <c:pt idx="1202">
                  <c:v>537455.01599999995</c:v>
                </c:pt>
                <c:pt idx="1203">
                  <c:v>537455.08299999998</c:v>
                </c:pt>
                <c:pt idx="1204">
                  <c:v>537455.15</c:v>
                </c:pt>
                <c:pt idx="1205">
                  <c:v>537455.21600000001</c:v>
                </c:pt>
                <c:pt idx="1206">
                  <c:v>537455.28300000005</c:v>
                </c:pt>
                <c:pt idx="1207">
                  <c:v>537455.35</c:v>
                </c:pt>
                <c:pt idx="1208">
                  <c:v>537455.41599999997</c:v>
                </c:pt>
                <c:pt idx="1209">
                  <c:v>537455.48300000001</c:v>
                </c:pt>
                <c:pt idx="1210">
                  <c:v>537455.55000000005</c:v>
                </c:pt>
                <c:pt idx="1211">
                  <c:v>537455.61600000004</c:v>
                </c:pt>
                <c:pt idx="1212">
                  <c:v>537455.68299999996</c:v>
                </c:pt>
                <c:pt idx="1213">
                  <c:v>537455.75</c:v>
                </c:pt>
                <c:pt idx="1214">
                  <c:v>537455.81599999999</c:v>
                </c:pt>
                <c:pt idx="1215">
                  <c:v>537455.88300000003</c:v>
                </c:pt>
                <c:pt idx="1216">
                  <c:v>537455.94999999995</c:v>
                </c:pt>
                <c:pt idx="1217">
                  <c:v>537456.01599999995</c:v>
                </c:pt>
                <c:pt idx="1218">
                  <c:v>537456.08299999998</c:v>
                </c:pt>
                <c:pt idx="1219">
                  <c:v>537456.15</c:v>
                </c:pt>
                <c:pt idx="1220">
                  <c:v>537456.21600000001</c:v>
                </c:pt>
                <c:pt idx="1221">
                  <c:v>537456.28300000005</c:v>
                </c:pt>
                <c:pt idx="1222">
                  <c:v>537456.35</c:v>
                </c:pt>
                <c:pt idx="1223">
                  <c:v>537456.41599999997</c:v>
                </c:pt>
                <c:pt idx="1224">
                  <c:v>537456.48300000001</c:v>
                </c:pt>
                <c:pt idx="1225">
                  <c:v>537456.55000000005</c:v>
                </c:pt>
                <c:pt idx="1226">
                  <c:v>537456.61600000004</c:v>
                </c:pt>
                <c:pt idx="1227">
                  <c:v>537456.68299999996</c:v>
                </c:pt>
                <c:pt idx="1228">
                  <c:v>537456.75</c:v>
                </c:pt>
                <c:pt idx="1229">
                  <c:v>537456.81599999999</c:v>
                </c:pt>
                <c:pt idx="1230">
                  <c:v>537456.88300000003</c:v>
                </c:pt>
                <c:pt idx="1231">
                  <c:v>537456.94999999995</c:v>
                </c:pt>
                <c:pt idx="1232">
                  <c:v>537457.01599999995</c:v>
                </c:pt>
                <c:pt idx="1233">
                  <c:v>537457.08299999998</c:v>
                </c:pt>
                <c:pt idx="1234">
                  <c:v>537457.15</c:v>
                </c:pt>
                <c:pt idx="1235">
                  <c:v>537457.21600000001</c:v>
                </c:pt>
                <c:pt idx="1236">
                  <c:v>537457.28300000005</c:v>
                </c:pt>
                <c:pt idx="1237">
                  <c:v>537457.35</c:v>
                </c:pt>
                <c:pt idx="1238">
                  <c:v>537457.41599999997</c:v>
                </c:pt>
                <c:pt idx="1239">
                  <c:v>537457.48300000001</c:v>
                </c:pt>
                <c:pt idx="1240">
                  <c:v>537457.55000000005</c:v>
                </c:pt>
                <c:pt idx="1241">
                  <c:v>537457.61600000004</c:v>
                </c:pt>
                <c:pt idx="1242">
                  <c:v>537457.68299999996</c:v>
                </c:pt>
                <c:pt idx="1243">
                  <c:v>537457.75</c:v>
                </c:pt>
                <c:pt idx="1244">
                  <c:v>537457.81599999999</c:v>
                </c:pt>
                <c:pt idx="1245">
                  <c:v>537457.88300000003</c:v>
                </c:pt>
                <c:pt idx="1246">
                  <c:v>537457.94999999995</c:v>
                </c:pt>
                <c:pt idx="1247">
                  <c:v>537458.01599999995</c:v>
                </c:pt>
                <c:pt idx="1248">
                  <c:v>537458.08299999998</c:v>
                </c:pt>
                <c:pt idx="1249">
                  <c:v>537458.15</c:v>
                </c:pt>
                <c:pt idx="1250">
                  <c:v>537458.21600000001</c:v>
                </c:pt>
                <c:pt idx="1251">
                  <c:v>537458.28300000005</c:v>
                </c:pt>
                <c:pt idx="1252">
                  <c:v>537458.35</c:v>
                </c:pt>
                <c:pt idx="1253">
                  <c:v>537458.41599999997</c:v>
                </c:pt>
                <c:pt idx="1254">
                  <c:v>537458.48300000001</c:v>
                </c:pt>
                <c:pt idx="1255">
                  <c:v>537458.55000000005</c:v>
                </c:pt>
                <c:pt idx="1256">
                  <c:v>537458.61600000004</c:v>
                </c:pt>
                <c:pt idx="1257">
                  <c:v>537458.68299999996</c:v>
                </c:pt>
                <c:pt idx="1258">
                  <c:v>537458.75</c:v>
                </c:pt>
                <c:pt idx="1259">
                  <c:v>537458.81599999999</c:v>
                </c:pt>
                <c:pt idx="1260">
                  <c:v>537458.88300000003</c:v>
                </c:pt>
                <c:pt idx="1261">
                  <c:v>537458.94999999995</c:v>
                </c:pt>
                <c:pt idx="1262">
                  <c:v>537459.01599999995</c:v>
                </c:pt>
                <c:pt idx="1263">
                  <c:v>537459.08299999998</c:v>
                </c:pt>
                <c:pt idx="1264">
                  <c:v>537459.15</c:v>
                </c:pt>
                <c:pt idx="1265">
                  <c:v>537459.21600000001</c:v>
                </c:pt>
                <c:pt idx="1266">
                  <c:v>537459.28300000005</c:v>
                </c:pt>
                <c:pt idx="1267">
                  <c:v>537459.35</c:v>
                </c:pt>
                <c:pt idx="1268">
                  <c:v>537459.41599999997</c:v>
                </c:pt>
                <c:pt idx="1269">
                  <c:v>537459.48300000001</c:v>
                </c:pt>
                <c:pt idx="1270">
                  <c:v>537459.55000000005</c:v>
                </c:pt>
                <c:pt idx="1271">
                  <c:v>537459.61600000004</c:v>
                </c:pt>
                <c:pt idx="1272">
                  <c:v>537459.68299999996</c:v>
                </c:pt>
                <c:pt idx="1273">
                  <c:v>537459.75</c:v>
                </c:pt>
                <c:pt idx="1274">
                  <c:v>537459.81599999999</c:v>
                </c:pt>
                <c:pt idx="1275">
                  <c:v>537459.88300000003</c:v>
                </c:pt>
                <c:pt idx="1276">
                  <c:v>537459.94999999995</c:v>
                </c:pt>
                <c:pt idx="1277">
                  <c:v>537460.01599999995</c:v>
                </c:pt>
                <c:pt idx="1278">
                  <c:v>537460.08299999998</c:v>
                </c:pt>
                <c:pt idx="1279">
                  <c:v>537460.15</c:v>
                </c:pt>
                <c:pt idx="1280">
                  <c:v>537460.21600000001</c:v>
                </c:pt>
                <c:pt idx="1281">
                  <c:v>537460.28300000005</c:v>
                </c:pt>
                <c:pt idx="1282">
                  <c:v>537460.35</c:v>
                </c:pt>
                <c:pt idx="1283">
                  <c:v>537460.41599999997</c:v>
                </c:pt>
                <c:pt idx="1284">
                  <c:v>537460.48300000001</c:v>
                </c:pt>
                <c:pt idx="1285">
                  <c:v>537460.55000000005</c:v>
                </c:pt>
                <c:pt idx="1286">
                  <c:v>537460.61600000004</c:v>
                </c:pt>
                <c:pt idx="1287">
                  <c:v>537460.68299999996</c:v>
                </c:pt>
                <c:pt idx="1288">
                  <c:v>537460.75</c:v>
                </c:pt>
                <c:pt idx="1289">
                  <c:v>537460.81599999999</c:v>
                </c:pt>
                <c:pt idx="1290">
                  <c:v>537460.88300000003</c:v>
                </c:pt>
                <c:pt idx="1291">
                  <c:v>537460.94999999995</c:v>
                </c:pt>
                <c:pt idx="1292">
                  <c:v>537461.01599999995</c:v>
                </c:pt>
                <c:pt idx="1293">
                  <c:v>537461.08299999998</c:v>
                </c:pt>
                <c:pt idx="1294">
                  <c:v>537461.15</c:v>
                </c:pt>
                <c:pt idx="1295">
                  <c:v>537461.21600000001</c:v>
                </c:pt>
                <c:pt idx="1296">
                  <c:v>537461.28300000005</c:v>
                </c:pt>
                <c:pt idx="1297">
                  <c:v>537461.35</c:v>
                </c:pt>
                <c:pt idx="1298">
                  <c:v>537461.41599999997</c:v>
                </c:pt>
                <c:pt idx="1299">
                  <c:v>537461.48300000001</c:v>
                </c:pt>
                <c:pt idx="1300">
                  <c:v>537461.55000000005</c:v>
                </c:pt>
                <c:pt idx="1301">
                  <c:v>537461.61600000004</c:v>
                </c:pt>
                <c:pt idx="1302">
                  <c:v>537461.68299999996</c:v>
                </c:pt>
                <c:pt idx="1303">
                  <c:v>537461.74899999995</c:v>
                </c:pt>
                <c:pt idx="1304">
                  <c:v>537461.81599999999</c:v>
                </c:pt>
                <c:pt idx="1305">
                  <c:v>537461.88300000003</c:v>
                </c:pt>
                <c:pt idx="1306">
                  <c:v>537461.94999999995</c:v>
                </c:pt>
                <c:pt idx="1307">
                  <c:v>537462.01599999995</c:v>
                </c:pt>
                <c:pt idx="1308">
                  <c:v>537462.08200000005</c:v>
                </c:pt>
                <c:pt idx="1309">
                  <c:v>537462.15</c:v>
                </c:pt>
                <c:pt idx="1310">
                  <c:v>537462.21600000001</c:v>
                </c:pt>
                <c:pt idx="1311">
                  <c:v>537462.28200000001</c:v>
                </c:pt>
                <c:pt idx="1312">
                  <c:v>537462.35</c:v>
                </c:pt>
                <c:pt idx="1313">
                  <c:v>537462.41599999997</c:v>
                </c:pt>
                <c:pt idx="1314">
                  <c:v>537462.48199999996</c:v>
                </c:pt>
                <c:pt idx="1315">
                  <c:v>537462.549</c:v>
                </c:pt>
                <c:pt idx="1316">
                  <c:v>537462.61600000004</c:v>
                </c:pt>
                <c:pt idx="1317">
                  <c:v>537462.68200000003</c:v>
                </c:pt>
                <c:pt idx="1318">
                  <c:v>537462.74899999995</c:v>
                </c:pt>
                <c:pt idx="1319">
                  <c:v>537462.81599999999</c:v>
                </c:pt>
                <c:pt idx="1320">
                  <c:v>537462.88199999998</c:v>
                </c:pt>
                <c:pt idx="1321">
                  <c:v>537462.94900000002</c:v>
                </c:pt>
                <c:pt idx="1322">
                  <c:v>537463.01599999995</c:v>
                </c:pt>
                <c:pt idx="1323">
                  <c:v>537463.08200000005</c:v>
                </c:pt>
                <c:pt idx="1324">
                  <c:v>537463.14899999998</c:v>
                </c:pt>
                <c:pt idx="1325">
                  <c:v>537463.21600000001</c:v>
                </c:pt>
                <c:pt idx="1326">
                  <c:v>537463.28200000001</c:v>
                </c:pt>
                <c:pt idx="1327">
                  <c:v>537463.34900000005</c:v>
                </c:pt>
                <c:pt idx="1328">
                  <c:v>537463.41599999997</c:v>
                </c:pt>
                <c:pt idx="1329">
                  <c:v>537463.48199999996</c:v>
                </c:pt>
                <c:pt idx="1330">
                  <c:v>537463.549</c:v>
                </c:pt>
                <c:pt idx="1331">
                  <c:v>537463.61600000004</c:v>
                </c:pt>
                <c:pt idx="1332">
                  <c:v>537463.68200000003</c:v>
                </c:pt>
                <c:pt idx="1333">
                  <c:v>537463.74899999995</c:v>
                </c:pt>
                <c:pt idx="1334">
                  <c:v>537463.81599999999</c:v>
                </c:pt>
                <c:pt idx="1335">
                  <c:v>537463.88199999998</c:v>
                </c:pt>
                <c:pt idx="1336">
                  <c:v>537463.94900000002</c:v>
                </c:pt>
                <c:pt idx="1337">
                  <c:v>537464.01599999995</c:v>
                </c:pt>
                <c:pt idx="1338">
                  <c:v>537464.08200000005</c:v>
                </c:pt>
                <c:pt idx="1339">
                  <c:v>537464.14899999998</c:v>
                </c:pt>
                <c:pt idx="1340">
                  <c:v>537464.21600000001</c:v>
                </c:pt>
                <c:pt idx="1341">
                  <c:v>537464.28200000001</c:v>
                </c:pt>
                <c:pt idx="1342">
                  <c:v>537464.34900000005</c:v>
                </c:pt>
                <c:pt idx="1343">
                  <c:v>537464.41599999997</c:v>
                </c:pt>
                <c:pt idx="1344">
                  <c:v>537464.48199999996</c:v>
                </c:pt>
                <c:pt idx="1345">
                  <c:v>537464.549</c:v>
                </c:pt>
                <c:pt idx="1346">
                  <c:v>537464.61600000004</c:v>
                </c:pt>
                <c:pt idx="1347">
                  <c:v>537464.68200000003</c:v>
                </c:pt>
                <c:pt idx="1348">
                  <c:v>537464.74899999995</c:v>
                </c:pt>
                <c:pt idx="1349">
                  <c:v>537464.81599999999</c:v>
                </c:pt>
                <c:pt idx="1350">
                  <c:v>537464.88199999998</c:v>
                </c:pt>
                <c:pt idx="1351">
                  <c:v>537464.94900000002</c:v>
                </c:pt>
                <c:pt idx="1352">
                  <c:v>537465.01599999995</c:v>
                </c:pt>
                <c:pt idx="1353">
                  <c:v>537465.08200000005</c:v>
                </c:pt>
                <c:pt idx="1354">
                  <c:v>537465.14899999998</c:v>
                </c:pt>
                <c:pt idx="1355">
                  <c:v>537465.21600000001</c:v>
                </c:pt>
                <c:pt idx="1356">
                  <c:v>537465.28200000001</c:v>
                </c:pt>
                <c:pt idx="1357">
                  <c:v>537465.34900000005</c:v>
                </c:pt>
                <c:pt idx="1358">
                  <c:v>537465.41599999997</c:v>
                </c:pt>
                <c:pt idx="1359">
                  <c:v>537465.48199999996</c:v>
                </c:pt>
                <c:pt idx="1360">
                  <c:v>537465.549</c:v>
                </c:pt>
                <c:pt idx="1361">
                  <c:v>537465.61600000004</c:v>
                </c:pt>
                <c:pt idx="1362">
                  <c:v>537465.68200000003</c:v>
                </c:pt>
                <c:pt idx="1363">
                  <c:v>537465.74899999995</c:v>
                </c:pt>
                <c:pt idx="1364">
                  <c:v>537465.81599999999</c:v>
                </c:pt>
                <c:pt idx="1365">
                  <c:v>537465.88199999998</c:v>
                </c:pt>
                <c:pt idx="1366">
                  <c:v>537465.94900000002</c:v>
                </c:pt>
                <c:pt idx="1367">
                  <c:v>537466.01599999995</c:v>
                </c:pt>
                <c:pt idx="1368">
                  <c:v>537466.08200000005</c:v>
                </c:pt>
                <c:pt idx="1369">
                  <c:v>537466.14899999998</c:v>
                </c:pt>
                <c:pt idx="1370">
                  <c:v>537466.21600000001</c:v>
                </c:pt>
                <c:pt idx="1371">
                  <c:v>537466.28200000001</c:v>
                </c:pt>
                <c:pt idx="1372">
                  <c:v>537466.34900000005</c:v>
                </c:pt>
                <c:pt idx="1373">
                  <c:v>537466.41599999997</c:v>
                </c:pt>
                <c:pt idx="1374">
                  <c:v>537466.48199999996</c:v>
                </c:pt>
                <c:pt idx="1375">
                  <c:v>537466.549</c:v>
                </c:pt>
                <c:pt idx="1376">
                  <c:v>537466.61600000004</c:v>
                </c:pt>
                <c:pt idx="1377">
                  <c:v>537466.68200000003</c:v>
                </c:pt>
                <c:pt idx="1378">
                  <c:v>537466.74899999995</c:v>
                </c:pt>
                <c:pt idx="1379">
                  <c:v>537466.81599999999</c:v>
                </c:pt>
                <c:pt idx="1380">
                  <c:v>537466.88199999998</c:v>
                </c:pt>
                <c:pt idx="1381">
                  <c:v>537466.94900000002</c:v>
                </c:pt>
                <c:pt idx="1382">
                  <c:v>537467.01599999995</c:v>
                </c:pt>
                <c:pt idx="1383">
                  <c:v>537467.08200000005</c:v>
                </c:pt>
                <c:pt idx="1384">
                  <c:v>537467.14899999998</c:v>
                </c:pt>
                <c:pt idx="1385">
                  <c:v>537467.21600000001</c:v>
                </c:pt>
                <c:pt idx="1386">
                  <c:v>537467.28200000001</c:v>
                </c:pt>
                <c:pt idx="1387">
                  <c:v>537467.34900000005</c:v>
                </c:pt>
                <c:pt idx="1388">
                  <c:v>537467.41599999997</c:v>
                </c:pt>
                <c:pt idx="1389">
                  <c:v>537467.48199999996</c:v>
                </c:pt>
                <c:pt idx="1390">
                  <c:v>537467.549</c:v>
                </c:pt>
                <c:pt idx="1391">
                  <c:v>537467.61600000004</c:v>
                </c:pt>
                <c:pt idx="1392">
                  <c:v>537467.68200000003</c:v>
                </c:pt>
                <c:pt idx="1393">
                  <c:v>537467.74899999995</c:v>
                </c:pt>
                <c:pt idx="1394">
                  <c:v>537467.81599999999</c:v>
                </c:pt>
                <c:pt idx="1395">
                  <c:v>537467.88199999998</c:v>
                </c:pt>
                <c:pt idx="1396">
                  <c:v>537467.94900000002</c:v>
                </c:pt>
                <c:pt idx="1397">
                  <c:v>537468.01599999995</c:v>
                </c:pt>
                <c:pt idx="1398">
                  <c:v>537468.08200000005</c:v>
                </c:pt>
                <c:pt idx="1399">
                  <c:v>537468.14899999998</c:v>
                </c:pt>
                <c:pt idx="1400">
                  <c:v>537468.21600000001</c:v>
                </c:pt>
                <c:pt idx="1401">
                  <c:v>537468.28200000001</c:v>
                </c:pt>
                <c:pt idx="1402">
                  <c:v>537468.34900000005</c:v>
                </c:pt>
                <c:pt idx="1403">
                  <c:v>537468.41599999997</c:v>
                </c:pt>
                <c:pt idx="1404">
                  <c:v>537468.48199999996</c:v>
                </c:pt>
                <c:pt idx="1405">
                  <c:v>537468.549</c:v>
                </c:pt>
                <c:pt idx="1406">
                  <c:v>537468.61600000004</c:v>
                </c:pt>
                <c:pt idx="1407">
                  <c:v>537468.68200000003</c:v>
                </c:pt>
                <c:pt idx="1408">
                  <c:v>537468.74899999995</c:v>
                </c:pt>
                <c:pt idx="1409">
                  <c:v>537468.81599999999</c:v>
                </c:pt>
                <c:pt idx="1410">
                  <c:v>537468.88199999998</c:v>
                </c:pt>
                <c:pt idx="1411">
                  <c:v>537468.94900000002</c:v>
                </c:pt>
                <c:pt idx="1412">
                  <c:v>537469.01599999995</c:v>
                </c:pt>
                <c:pt idx="1413">
                  <c:v>537469.08200000005</c:v>
                </c:pt>
                <c:pt idx="1414">
                  <c:v>537469.14899999998</c:v>
                </c:pt>
                <c:pt idx="1415">
                  <c:v>537469.21600000001</c:v>
                </c:pt>
                <c:pt idx="1416">
                  <c:v>537469.28200000001</c:v>
                </c:pt>
                <c:pt idx="1417">
                  <c:v>537469.34900000005</c:v>
                </c:pt>
                <c:pt idx="1418">
                  <c:v>537469.41599999997</c:v>
                </c:pt>
                <c:pt idx="1419">
                  <c:v>537469.48199999996</c:v>
                </c:pt>
                <c:pt idx="1420">
                  <c:v>537469.549</c:v>
                </c:pt>
                <c:pt idx="1421">
                  <c:v>537469.61600000004</c:v>
                </c:pt>
                <c:pt idx="1422">
                  <c:v>537469.68200000003</c:v>
                </c:pt>
                <c:pt idx="1423">
                  <c:v>537469.74899999995</c:v>
                </c:pt>
                <c:pt idx="1424">
                  <c:v>537469.81599999999</c:v>
                </c:pt>
                <c:pt idx="1425">
                  <c:v>537469.88199999998</c:v>
                </c:pt>
                <c:pt idx="1426">
                  <c:v>537469.94900000002</c:v>
                </c:pt>
                <c:pt idx="1427">
                  <c:v>537470.01599999995</c:v>
                </c:pt>
                <c:pt idx="1428">
                  <c:v>537470.08200000005</c:v>
                </c:pt>
                <c:pt idx="1429">
                  <c:v>537470.14899999998</c:v>
                </c:pt>
                <c:pt idx="1430">
                  <c:v>537470.21600000001</c:v>
                </c:pt>
                <c:pt idx="1431">
                  <c:v>537470.28200000001</c:v>
                </c:pt>
                <c:pt idx="1432">
                  <c:v>537470.34900000005</c:v>
                </c:pt>
                <c:pt idx="1433">
                  <c:v>537470.41599999997</c:v>
                </c:pt>
                <c:pt idx="1434">
                  <c:v>537470.48199999996</c:v>
                </c:pt>
                <c:pt idx="1435">
                  <c:v>537470.549</c:v>
                </c:pt>
                <c:pt idx="1436">
                  <c:v>537470.61600000004</c:v>
                </c:pt>
                <c:pt idx="1437">
                  <c:v>537470.68200000003</c:v>
                </c:pt>
                <c:pt idx="1438">
                  <c:v>537470.74899999995</c:v>
                </c:pt>
                <c:pt idx="1439">
                  <c:v>537470.81599999999</c:v>
                </c:pt>
                <c:pt idx="1440">
                  <c:v>537470.88199999998</c:v>
                </c:pt>
                <c:pt idx="1441">
                  <c:v>537470.94900000002</c:v>
                </c:pt>
                <c:pt idx="1442">
                  <c:v>537471.01599999995</c:v>
                </c:pt>
                <c:pt idx="1443">
                  <c:v>537471.08200000005</c:v>
                </c:pt>
                <c:pt idx="1444">
                  <c:v>537471.14899999998</c:v>
                </c:pt>
                <c:pt idx="1445">
                  <c:v>537471.21600000001</c:v>
                </c:pt>
                <c:pt idx="1446">
                  <c:v>537471.28200000001</c:v>
                </c:pt>
                <c:pt idx="1447">
                  <c:v>537471.34900000005</c:v>
                </c:pt>
                <c:pt idx="1448">
                  <c:v>537471.41500000004</c:v>
                </c:pt>
                <c:pt idx="1449">
                  <c:v>537471.48199999996</c:v>
                </c:pt>
                <c:pt idx="1450">
                  <c:v>537471.549</c:v>
                </c:pt>
                <c:pt idx="1451">
                  <c:v>537471.61499999999</c:v>
                </c:pt>
                <c:pt idx="1452">
                  <c:v>537471.68200000003</c:v>
                </c:pt>
                <c:pt idx="1453">
                  <c:v>537471.74899999995</c:v>
                </c:pt>
                <c:pt idx="1454">
                  <c:v>537471.81499999994</c:v>
                </c:pt>
                <c:pt idx="1455">
                  <c:v>537471.88199999998</c:v>
                </c:pt>
                <c:pt idx="1456">
                  <c:v>537471.94900000002</c:v>
                </c:pt>
                <c:pt idx="1457">
                  <c:v>537472.01500000001</c:v>
                </c:pt>
                <c:pt idx="1458">
                  <c:v>537472.08200000005</c:v>
                </c:pt>
                <c:pt idx="1459">
                  <c:v>537472.14899999998</c:v>
                </c:pt>
                <c:pt idx="1460">
                  <c:v>537472.21499999997</c:v>
                </c:pt>
                <c:pt idx="1461">
                  <c:v>537472.28200000001</c:v>
                </c:pt>
                <c:pt idx="1462">
                  <c:v>537472.34900000005</c:v>
                </c:pt>
                <c:pt idx="1463">
                  <c:v>537472.41500000004</c:v>
                </c:pt>
                <c:pt idx="1464">
                  <c:v>537472.48199999996</c:v>
                </c:pt>
                <c:pt idx="1465">
                  <c:v>537472.549</c:v>
                </c:pt>
                <c:pt idx="1466">
                  <c:v>537472.61499999999</c:v>
                </c:pt>
                <c:pt idx="1467">
                  <c:v>537472.68200000003</c:v>
                </c:pt>
                <c:pt idx="1468">
                  <c:v>537472.74899999995</c:v>
                </c:pt>
                <c:pt idx="1469">
                  <c:v>537472.81499999994</c:v>
                </c:pt>
                <c:pt idx="1470">
                  <c:v>537472.88199999998</c:v>
                </c:pt>
                <c:pt idx="1471">
                  <c:v>537472.94900000002</c:v>
                </c:pt>
                <c:pt idx="1472">
                  <c:v>537473.01500000001</c:v>
                </c:pt>
                <c:pt idx="1473">
                  <c:v>537473.08200000005</c:v>
                </c:pt>
                <c:pt idx="1474">
                  <c:v>537473.14899999998</c:v>
                </c:pt>
                <c:pt idx="1475">
                  <c:v>537473.21499999997</c:v>
                </c:pt>
                <c:pt idx="1476">
                  <c:v>537473.28200000001</c:v>
                </c:pt>
                <c:pt idx="1477">
                  <c:v>537473.34900000005</c:v>
                </c:pt>
                <c:pt idx="1478">
                  <c:v>537473.41500000004</c:v>
                </c:pt>
                <c:pt idx="1479">
                  <c:v>537473.48199999996</c:v>
                </c:pt>
                <c:pt idx="1480">
                  <c:v>537473.549</c:v>
                </c:pt>
                <c:pt idx="1481">
                  <c:v>537473.61499999999</c:v>
                </c:pt>
                <c:pt idx="1482">
                  <c:v>537473.68200000003</c:v>
                </c:pt>
                <c:pt idx="1483">
                  <c:v>537473.74899999995</c:v>
                </c:pt>
                <c:pt idx="1484">
                  <c:v>537473.81499999994</c:v>
                </c:pt>
                <c:pt idx="1485">
                  <c:v>537473.88199999998</c:v>
                </c:pt>
                <c:pt idx="1486">
                  <c:v>537473.94900000002</c:v>
                </c:pt>
                <c:pt idx="1487">
                  <c:v>537474.01500000001</c:v>
                </c:pt>
                <c:pt idx="1488">
                  <c:v>537474.08200000005</c:v>
                </c:pt>
                <c:pt idx="1489">
                  <c:v>537474.14899999998</c:v>
                </c:pt>
                <c:pt idx="1490">
                  <c:v>537474.21499999997</c:v>
                </c:pt>
                <c:pt idx="1491">
                  <c:v>537474.28200000001</c:v>
                </c:pt>
                <c:pt idx="1492">
                  <c:v>537474.34900000005</c:v>
                </c:pt>
                <c:pt idx="1493">
                  <c:v>537474.41500000004</c:v>
                </c:pt>
                <c:pt idx="1494">
                  <c:v>537474.48199999996</c:v>
                </c:pt>
                <c:pt idx="1495">
                  <c:v>537474.549</c:v>
                </c:pt>
                <c:pt idx="1496">
                  <c:v>537474.61499999999</c:v>
                </c:pt>
                <c:pt idx="1497">
                  <c:v>537474.68200000003</c:v>
                </c:pt>
                <c:pt idx="1498">
                  <c:v>537474.74899999995</c:v>
                </c:pt>
                <c:pt idx="1499">
                  <c:v>537474.81499999994</c:v>
                </c:pt>
                <c:pt idx="1500">
                  <c:v>537474.88199999998</c:v>
                </c:pt>
                <c:pt idx="1501">
                  <c:v>537474.94900000002</c:v>
                </c:pt>
                <c:pt idx="1502">
                  <c:v>537475.01500000001</c:v>
                </c:pt>
                <c:pt idx="1503">
                  <c:v>537475.08200000005</c:v>
                </c:pt>
                <c:pt idx="1504">
                  <c:v>537475.14899999998</c:v>
                </c:pt>
                <c:pt idx="1505">
                  <c:v>537475.21499999997</c:v>
                </c:pt>
                <c:pt idx="1506">
                  <c:v>537475.28200000001</c:v>
                </c:pt>
                <c:pt idx="1507">
                  <c:v>537475.34900000005</c:v>
                </c:pt>
                <c:pt idx="1508">
                  <c:v>537475.41500000004</c:v>
                </c:pt>
                <c:pt idx="1509">
                  <c:v>537475.48199999996</c:v>
                </c:pt>
                <c:pt idx="1510">
                  <c:v>537475.549</c:v>
                </c:pt>
                <c:pt idx="1511">
                  <c:v>537475.61499999999</c:v>
                </c:pt>
                <c:pt idx="1512">
                  <c:v>537475.68200000003</c:v>
                </c:pt>
                <c:pt idx="1513">
                  <c:v>537475.74899999995</c:v>
                </c:pt>
                <c:pt idx="1514">
                  <c:v>537475.81499999994</c:v>
                </c:pt>
                <c:pt idx="1515">
                  <c:v>537475.88199999998</c:v>
                </c:pt>
                <c:pt idx="1516">
                  <c:v>537475.94900000002</c:v>
                </c:pt>
                <c:pt idx="1517">
                  <c:v>537476.01500000001</c:v>
                </c:pt>
                <c:pt idx="1518">
                  <c:v>537476.08200000005</c:v>
                </c:pt>
                <c:pt idx="1519">
                  <c:v>537476.14899999998</c:v>
                </c:pt>
                <c:pt idx="1520">
                  <c:v>537476.21499999997</c:v>
                </c:pt>
                <c:pt idx="1521">
                  <c:v>537476.28200000001</c:v>
                </c:pt>
                <c:pt idx="1522">
                  <c:v>537476.34900000005</c:v>
                </c:pt>
                <c:pt idx="1523">
                  <c:v>537476.41500000004</c:v>
                </c:pt>
                <c:pt idx="1524">
                  <c:v>537476.48199999996</c:v>
                </c:pt>
                <c:pt idx="1525">
                  <c:v>537476.549</c:v>
                </c:pt>
                <c:pt idx="1526">
                  <c:v>537476.61499999999</c:v>
                </c:pt>
                <c:pt idx="1527">
                  <c:v>537476.68200000003</c:v>
                </c:pt>
                <c:pt idx="1528">
                  <c:v>537476.74899999995</c:v>
                </c:pt>
                <c:pt idx="1529">
                  <c:v>537476.81499999994</c:v>
                </c:pt>
                <c:pt idx="1530">
                  <c:v>537476.88199999998</c:v>
                </c:pt>
                <c:pt idx="1531">
                  <c:v>537476.94900000002</c:v>
                </c:pt>
                <c:pt idx="1532">
                  <c:v>537477.01500000001</c:v>
                </c:pt>
                <c:pt idx="1533">
                  <c:v>537477.08200000005</c:v>
                </c:pt>
                <c:pt idx="1534">
                  <c:v>537477.14899999998</c:v>
                </c:pt>
                <c:pt idx="1535">
                  <c:v>537477.21499999997</c:v>
                </c:pt>
                <c:pt idx="1536">
                  <c:v>537477.28200000001</c:v>
                </c:pt>
                <c:pt idx="1537">
                  <c:v>537477.34900000005</c:v>
                </c:pt>
                <c:pt idx="1538">
                  <c:v>537477.41500000004</c:v>
                </c:pt>
                <c:pt idx="1539">
                  <c:v>537477.48199999996</c:v>
                </c:pt>
                <c:pt idx="1540">
                  <c:v>537477.549</c:v>
                </c:pt>
                <c:pt idx="1541">
                  <c:v>537477.61499999999</c:v>
                </c:pt>
                <c:pt idx="1542">
                  <c:v>537477.68200000003</c:v>
                </c:pt>
                <c:pt idx="1543">
                  <c:v>537477.74899999995</c:v>
                </c:pt>
                <c:pt idx="1544">
                  <c:v>537477.81499999994</c:v>
                </c:pt>
                <c:pt idx="1545">
                  <c:v>537477.88199999998</c:v>
                </c:pt>
                <c:pt idx="1546">
                  <c:v>537477.94900000002</c:v>
                </c:pt>
                <c:pt idx="1547">
                  <c:v>537478.01500000001</c:v>
                </c:pt>
                <c:pt idx="1548">
                  <c:v>537478.08200000005</c:v>
                </c:pt>
                <c:pt idx="1549">
                  <c:v>537478.14899999998</c:v>
                </c:pt>
                <c:pt idx="1550">
                  <c:v>537478.21499999997</c:v>
                </c:pt>
                <c:pt idx="1551">
                  <c:v>537478.28200000001</c:v>
                </c:pt>
                <c:pt idx="1552">
                  <c:v>537478.34900000005</c:v>
                </c:pt>
                <c:pt idx="1553">
                  <c:v>537478.41500000004</c:v>
                </c:pt>
                <c:pt idx="1554">
                  <c:v>537478.48199999996</c:v>
                </c:pt>
                <c:pt idx="1555">
                  <c:v>537478.549</c:v>
                </c:pt>
                <c:pt idx="1556">
                  <c:v>537478.61499999999</c:v>
                </c:pt>
                <c:pt idx="1557">
                  <c:v>537478.68200000003</c:v>
                </c:pt>
                <c:pt idx="1558">
                  <c:v>537478.74899999995</c:v>
                </c:pt>
                <c:pt idx="1559">
                  <c:v>537478.81499999994</c:v>
                </c:pt>
                <c:pt idx="1560">
                  <c:v>537478.88199999998</c:v>
                </c:pt>
                <c:pt idx="1561">
                  <c:v>537478.94900000002</c:v>
                </c:pt>
                <c:pt idx="1562">
                  <c:v>537479.01500000001</c:v>
                </c:pt>
                <c:pt idx="1563">
                  <c:v>537479.08200000005</c:v>
                </c:pt>
                <c:pt idx="1564">
                  <c:v>537479.14899999998</c:v>
                </c:pt>
                <c:pt idx="1565">
                  <c:v>537479.21499999997</c:v>
                </c:pt>
                <c:pt idx="1566">
                  <c:v>537479.28200000001</c:v>
                </c:pt>
                <c:pt idx="1567">
                  <c:v>537479.34900000005</c:v>
                </c:pt>
                <c:pt idx="1568">
                  <c:v>537479.41500000004</c:v>
                </c:pt>
                <c:pt idx="1569">
                  <c:v>537479.48199999996</c:v>
                </c:pt>
                <c:pt idx="1570">
                  <c:v>537479.549</c:v>
                </c:pt>
                <c:pt idx="1571">
                  <c:v>537479.61499999999</c:v>
                </c:pt>
                <c:pt idx="1572">
                  <c:v>537479.68200000003</c:v>
                </c:pt>
                <c:pt idx="1573">
                  <c:v>537479.74899999995</c:v>
                </c:pt>
                <c:pt idx="1574">
                  <c:v>537479.81499999994</c:v>
                </c:pt>
                <c:pt idx="1575">
                  <c:v>537479.88199999998</c:v>
                </c:pt>
                <c:pt idx="1576">
                  <c:v>537479.94900000002</c:v>
                </c:pt>
                <c:pt idx="1577">
                  <c:v>537480.01500000001</c:v>
                </c:pt>
                <c:pt idx="1578">
                  <c:v>537480.08200000005</c:v>
                </c:pt>
                <c:pt idx="1579">
                  <c:v>537480.14899999998</c:v>
                </c:pt>
                <c:pt idx="1580">
                  <c:v>537480.21499999997</c:v>
                </c:pt>
                <c:pt idx="1581">
                  <c:v>537480.28200000001</c:v>
                </c:pt>
                <c:pt idx="1582">
                  <c:v>537480.34900000005</c:v>
                </c:pt>
                <c:pt idx="1583">
                  <c:v>537480.41500000004</c:v>
                </c:pt>
                <c:pt idx="1584">
                  <c:v>537480.48199999996</c:v>
                </c:pt>
                <c:pt idx="1585">
                  <c:v>537480.549</c:v>
                </c:pt>
                <c:pt idx="1586">
                  <c:v>537480.61499999999</c:v>
                </c:pt>
                <c:pt idx="1587">
                  <c:v>537480.68200000003</c:v>
                </c:pt>
                <c:pt idx="1588">
                  <c:v>537480.74899999995</c:v>
                </c:pt>
                <c:pt idx="1589">
                  <c:v>537480.81499999994</c:v>
                </c:pt>
                <c:pt idx="1590">
                  <c:v>537480.88199999998</c:v>
                </c:pt>
                <c:pt idx="1591">
                  <c:v>537480.94900000002</c:v>
                </c:pt>
                <c:pt idx="1592">
                  <c:v>537481.01500000001</c:v>
                </c:pt>
                <c:pt idx="1593">
                  <c:v>537481.08200000005</c:v>
                </c:pt>
                <c:pt idx="1594">
                  <c:v>537481.14899999998</c:v>
                </c:pt>
                <c:pt idx="1595">
                  <c:v>537481.21499999997</c:v>
                </c:pt>
                <c:pt idx="1596">
                  <c:v>537481.28200000001</c:v>
                </c:pt>
                <c:pt idx="1597">
                  <c:v>537481.34900000005</c:v>
                </c:pt>
                <c:pt idx="1598">
                  <c:v>537481.41500000004</c:v>
                </c:pt>
                <c:pt idx="1599">
                  <c:v>537481.48199999996</c:v>
                </c:pt>
                <c:pt idx="1600">
                  <c:v>537481.549</c:v>
                </c:pt>
                <c:pt idx="1601">
                  <c:v>537481.61499999999</c:v>
                </c:pt>
                <c:pt idx="1602">
                  <c:v>537481.68200000003</c:v>
                </c:pt>
                <c:pt idx="1603">
                  <c:v>537481.74899999995</c:v>
                </c:pt>
                <c:pt idx="1604">
                  <c:v>537481.81499999994</c:v>
                </c:pt>
                <c:pt idx="1605">
                  <c:v>537481.88199999998</c:v>
                </c:pt>
                <c:pt idx="1606">
                  <c:v>537481.94900000002</c:v>
                </c:pt>
                <c:pt idx="1607">
                  <c:v>537482.01500000001</c:v>
                </c:pt>
                <c:pt idx="1608">
                  <c:v>537482.08200000005</c:v>
                </c:pt>
                <c:pt idx="1609">
                  <c:v>537482.14899999998</c:v>
                </c:pt>
                <c:pt idx="1610">
                  <c:v>537482.21499999997</c:v>
                </c:pt>
                <c:pt idx="1611">
                  <c:v>537482.28200000001</c:v>
                </c:pt>
                <c:pt idx="1612">
                  <c:v>537482.34900000005</c:v>
                </c:pt>
                <c:pt idx="1613">
                  <c:v>537482.41500000004</c:v>
                </c:pt>
                <c:pt idx="1614">
                  <c:v>537482.48199999996</c:v>
                </c:pt>
                <c:pt idx="1615">
                  <c:v>537482.549</c:v>
                </c:pt>
                <c:pt idx="1616">
                  <c:v>537482.61499999999</c:v>
                </c:pt>
                <c:pt idx="1617">
                  <c:v>537482.68200000003</c:v>
                </c:pt>
                <c:pt idx="1618">
                  <c:v>537482.74899999995</c:v>
                </c:pt>
                <c:pt idx="1619">
                  <c:v>537482.81499999994</c:v>
                </c:pt>
                <c:pt idx="1620">
                  <c:v>537482.88199999998</c:v>
                </c:pt>
                <c:pt idx="1621">
                  <c:v>537482.94900000002</c:v>
                </c:pt>
                <c:pt idx="1622">
                  <c:v>537483.01500000001</c:v>
                </c:pt>
                <c:pt idx="1623">
                  <c:v>537483.08200000005</c:v>
                </c:pt>
                <c:pt idx="1624">
                  <c:v>537483.14899999998</c:v>
                </c:pt>
                <c:pt idx="1625">
                  <c:v>537483.21499999997</c:v>
                </c:pt>
                <c:pt idx="1626">
                  <c:v>537483.28200000001</c:v>
                </c:pt>
                <c:pt idx="1627">
                  <c:v>537483.34900000005</c:v>
                </c:pt>
                <c:pt idx="1628">
                  <c:v>537483.41500000004</c:v>
                </c:pt>
                <c:pt idx="1629">
                  <c:v>537483.48199999996</c:v>
                </c:pt>
                <c:pt idx="1630">
                  <c:v>537483.549</c:v>
                </c:pt>
                <c:pt idx="1631">
                  <c:v>537483.61499999999</c:v>
                </c:pt>
                <c:pt idx="1632">
                  <c:v>537483.68200000003</c:v>
                </c:pt>
                <c:pt idx="1633">
                  <c:v>537483.74899999995</c:v>
                </c:pt>
                <c:pt idx="1634">
                  <c:v>537483.81499999994</c:v>
                </c:pt>
                <c:pt idx="1635">
                  <c:v>537483.88199999998</c:v>
                </c:pt>
                <c:pt idx="1636">
                  <c:v>537483.94900000002</c:v>
                </c:pt>
                <c:pt idx="1637">
                  <c:v>537484.01500000001</c:v>
                </c:pt>
                <c:pt idx="1638">
                  <c:v>537484.08200000005</c:v>
                </c:pt>
                <c:pt idx="1639">
                  <c:v>537484.14899999998</c:v>
                </c:pt>
                <c:pt idx="1640">
                  <c:v>537484.21499999997</c:v>
                </c:pt>
                <c:pt idx="1641">
                  <c:v>537484.28200000001</c:v>
                </c:pt>
                <c:pt idx="1642">
                  <c:v>537484.34900000005</c:v>
                </c:pt>
                <c:pt idx="1643">
                  <c:v>537484.41500000004</c:v>
                </c:pt>
                <c:pt idx="1644">
                  <c:v>537484.48199999996</c:v>
                </c:pt>
                <c:pt idx="1645">
                  <c:v>537484.549</c:v>
                </c:pt>
                <c:pt idx="1646">
                  <c:v>537484.61499999999</c:v>
                </c:pt>
                <c:pt idx="1647">
                  <c:v>537484.68200000003</c:v>
                </c:pt>
                <c:pt idx="1648">
                  <c:v>537484.74899999995</c:v>
                </c:pt>
                <c:pt idx="1649">
                  <c:v>537484.81499999994</c:v>
                </c:pt>
                <c:pt idx="1650">
                  <c:v>537484.88199999998</c:v>
                </c:pt>
                <c:pt idx="1651">
                  <c:v>537484.94900000002</c:v>
                </c:pt>
                <c:pt idx="1652">
                  <c:v>537485.01500000001</c:v>
                </c:pt>
                <c:pt idx="1653">
                  <c:v>537485.08200000005</c:v>
                </c:pt>
                <c:pt idx="1654">
                  <c:v>537485.14899999998</c:v>
                </c:pt>
                <c:pt idx="1655">
                  <c:v>537485.21499999997</c:v>
                </c:pt>
                <c:pt idx="1656">
                  <c:v>537485.28200000001</c:v>
                </c:pt>
                <c:pt idx="1657">
                  <c:v>537485.34900000005</c:v>
                </c:pt>
                <c:pt idx="1658">
                  <c:v>537485.41500000004</c:v>
                </c:pt>
                <c:pt idx="1659">
                  <c:v>537485.48199999996</c:v>
                </c:pt>
                <c:pt idx="1660">
                  <c:v>537485.549</c:v>
                </c:pt>
                <c:pt idx="1661">
                  <c:v>537485.61499999999</c:v>
                </c:pt>
                <c:pt idx="1662">
                  <c:v>537485.68200000003</c:v>
                </c:pt>
                <c:pt idx="1663">
                  <c:v>537485.74899999995</c:v>
                </c:pt>
                <c:pt idx="1664">
                  <c:v>537485.81499999994</c:v>
                </c:pt>
                <c:pt idx="1665">
                  <c:v>537485.88199999998</c:v>
                </c:pt>
                <c:pt idx="1666">
                  <c:v>537485.94900000002</c:v>
                </c:pt>
                <c:pt idx="1667">
                  <c:v>537486.01500000001</c:v>
                </c:pt>
                <c:pt idx="1668">
                  <c:v>537486.08200000005</c:v>
                </c:pt>
                <c:pt idx="1669">
                  <c:v>537486.14899999998</c:v>
                </c:pt>
                <c:pt idx="1670">
                  <c:v>537486.21499999997</c:v>
                </c:pt>
                <c:pt idx="1671">
                  <c:v>537486.28200000001</c:v>
                </c:pt>
                <c:pt idx="1672">
                  <c:v>537486.34900000005</c:v>
                </c:pt>
                <c:pt idx="1673">
                  <c:v>537486.41500000004</c:v>
                </c:pt>
                <c:pt idx="1674">
                  <c:v>537486.48199999996</c:v>
                </c:pt>
                <c:pt idx="1675">
                  <c:v>537486.549</c:v>
                </c:pt>
                <c:pt idx="1676">
                  <c:v>537486.61499999999</c:v>
                </c:pt>
                <c:pt idx="1677">
                  <c:v>537486.68200000003</c:v>
                </c:pt>
                <c:pt idx="1678">
                  <c:v>537486.74899999995</c:v>
                </c:pt>
                <c:pt idx="1679">
                  <c:v>537486.81499999994</c:v>
                </c:pt>
                <c:pt idx="1680">
                  <c:v>537486.88199999998</c:v>
                </c:pt>
                <c:pt idx="1681">
                  <c:v>537486.94900000002</c:v>
                </c:pt>
                <c:pt idx="1682">
                  <c:v>537487.01500000001</c:v>
                </c:pt>
                <c:pt idx="1683">
                  <c:v>537487.08200000005</c:v>
                </c:pt>
                <c:pt idx="1684">
                  <c:v>537487.14899999998</c:v>
                </c:pt>
                <c:pt idx="1685">
                  <c:v>537487.21499999997</c:v>
                </c:pt>
                <c:pt idx="1686">
                  <c:v>537487.28200000001</c:v>
                </c:pt>
                <c:pt idx="1687">
                  <c:v>537487.34900000005</c:v>
                </c:pt>
                <c:pt idx="1688">
                  <c:v>537487.41500000004</c:v>
                </c:pt>
                <c:pt idx="1689">
                  <c:v>537487.48199999996</c:v>
                </c:pt>
                <c:pt idx="1690">
                  <c:v>537487.549</c:v>
                </c:pt>
                <c:pt idx="1691">
                  <c:v>537487.61499999999</c:v>
                </c:pt>
                <c:pt idx="1692">
                  <c:v>537487.68200000003</c:v>
                </c:pt>
                <c:pt idx="1693">
                  <c:v>537487.74899999995</c:v>
                </c:pt>
                <c:pt idx="1694">
                  <c:v>537487.81499999994</c:v>
                </c:pt>
                <c:pt idx="1695">
                  <c:v>537487.88199999998</c:v>
                </c:pt>
                <c:pt idx="1696">
                  <c:v>537487.94900000002</c:v>
                </c:pt>
                <c:pt idx="1697">
                  <c:v>537488.01500000001</c:v>
                </c:pt>
                <c:pt idx="1698">
                  <c:v>537488.08200000005</c:v>
                </c:pt>
                <c:pt idx="1699">
                  <c:v>537488.14899999998</c:v>
                </c:pt>
                <c:pt idx="1700">
                  <c:v>537488.21499999997</c:v>
                </c:pt>
                <c:pt idx="1701">
                  <c:v>537488.28200000001</c:v>
                </c:pt>
                <c:pt idx="1702">
                  <c:v>537488.34900000005</c:v>
                </c:pt>
                <c:pt idx="1703">
                  <c:v>537488.41500000004</c:v>
                </c:pt>
                <c:pt idx="1704">
                  <c:v>537488.48199999996</c:v>
                </c:pt>
                <c:pt idx="1705">
                  <c:v>537488.549</c:v>
                </c:pt>
                <c:pt idx="1706">
                  <c:v>537488.61499999999</c:v>
                </c:pt>
                <c:pt idx="1707">
                  <c:v>537488.68200000003</c:v>
                </c:pt>
                <c:pt idx="1708">
                  <c:v>537488.74899999995</c:v>
                </c:pt>
                <c:pt idx="1709">
                  <c:v>537488.81499999994</c:v>
                </c:pt>
                <c:pt idx="1710">
                  <c:v>537488.88199999998</c:v>
                </c:pt>
                <c:pt idx="1711">
                  <c:v>537488.94900000002</c:v>
                </c:pt>
                <c:pt idx="1712">
                  <c:v>537489.01500000001</c:v>
                </c:pt>
                <c:pt idx="1713">
                  <c:v>537489.08200000005</c:v>
                </c:pt>
                <c:pt idx="1714">
                  <c:v>537489.14899999998</c:v>
                </c:pt>
                <c:pt idx="1715">
                  <c:v>537489.21499999997</c:v>
                </c:pt>
                <c:pt idx="1716">
                  <c:v>537489.28200000001</c:v>
                </c:pt>
                <c:pt idx="1717">
                  <c:v>537489.34900000005</c:v>
                </c:pt>
                <c:pt idx="1718">
                  <c:v>537489.41500000004</c:v>
                </c:pt>
                <c:pt idx="1719">
                  <c:v>537489.48199999996</c:v>
                </c:pt>
                <c:pt idx="1720">
                  <c:v>537489.549</c:v>
                </c:pt>
                <c:pt idx="1721">
                  <c:v>537489.61499999999</c:v>
                </c:pt>
                <c:pt idx="1722">
                  <c:v>537489.68200000003</c:v>
                </c:pt>
                <c:pt idx="1723">
                  <c:v>537489.74899999995</c:v>
                </c:pt>
                <c:pt idx="1724">
                  <c:v>537489.81499999994</c:v>
                </c:pt>
                <c:pt idx="1725">
                  <c:v>537489.88199999998</c:v>
                </c:pt>
                <c:pt idx="1726">
                  <c:v>537489.94900000002</c:v>
                </c:pt>
                <c:pt idx="1727">
                  <c:v>537490.01500000001</c:v>
                </c:pt>
                <c:pt idx="1728">
                  <c:v>537490.08200000005</c:v>
                </c:pt>
                <c:pt idx="1729">
                  <c:v>537490.14899999998</c:v>
                </c:pt>
                <c:pt idx="1730">
                  <c:v>537490.21499999997</c:v>
                </c:pt>
                <c:pt idx="1731">
                  <c:v>537490.28200000001</c:v>
                </c:pt>
                <c:pt idx="1732">
                  <c:v>537490.34900000005</c:v>
                </c:pt>
                <c:pt idx="1733">
                  <c:v>537490.41500000004</c:v>
                </c:pt>
                <c:pt idx="1734">
                  <c:v>537490.48199999996</c:v>
                </c:pt>
                <c:pt idx="1735">
                  <c:v>537490.549</c:v>
                </c:pt>
                <c:pt idx="1736">
                  <c:v>537490.61499999999</c:v>
                </c:pt>
                <c:pt idx="1737">
                  <c:v>537490.68200000003</c:v>
                </c:pt>
                <c:pt idx="1738">
                  <c:v>537490.74899999995</c:v>
                </c:pt>
                <c:pt idx="1739">
                  <c:v>537490.81499999994</c:v>
                </c:pt>
                <c:pt idx="1740">
                  <c:v>537490.88199999998</c:v>
                </c:pt>
                <c:pt idx="1741">
                  <c:v>537490.94900000002</c:v>
                </c:pt>
                <c:pt idx="1742">
                  <c:v>537491.01500000001</c:v>
                </c:pt>
                <c:pt idx="1743">
                  <c:v>537491.08200000005</c:v>
                </c:pt>
                <c:pt idx="1744">
                  <c:v>537491.14899999998</c:v>
                </c:pt>
                <c:pt idx="1745">
                  <c:v>537491.21499999997</c:v>
                </c:pt>
                <c:pt idx="1746">
                  <c:v>537491.28200000001</c:v>
                </c:pt>
                <c:pt idx="1747">
                  <c:v>537491.34900000005</c:v>
                </c:pt>
                <c:pt idx="1748">
                  <c:v>537491.41500000004</c:v>
                </c:pt>
                <c:pt idx="1749">
                  <c:v>537491.48199999996</c:v>
                </c:pt>
                <c:pt idx="1750">
                  <c:v>537491.549</c:v>
                </c:pt>
                <c:pt idx="1751">
                  <c:v>537491.61499999999</c:v>
                </c:pt>
                <c:pt idx="1752">
                  <c:v>537491.68200000003</c:v>
                </c:pt>
                <c:pt idx="1753">
                  <c:v>537491.74899999995</c:v>
                </c:pt>
                <c:pt idx="1754">
                  <c:v>537491.81499999994</c:v>
                </c:pt>
                <c:pt idx="1755">
                  <c:v>537491.88199999998</c:v>
                </c:pt>
                <c:pt idx="1756">
                  <c:v>537491.94900000002</c:v>
                </c:pt>
                <c:pt idx="1757">
                  <c:v>537492.01500000001</c:v>
                </c:pt>
                <c:pt idx="1758">
                  <c:v>537492.08200000005</c:v>
                </c:pt>
                <c:pt idx="1759">
                  <c:v>537492.14899999998</c:v>
                </c:pt>
                <c:pt idx="1760">
                  <c:v>537492.21499999997</c:v>
                </c:pt>
                <c:pt idx="1761">
                  <c:v>537492.28200000001</c:v>
                </c:pt>
                <c:pt idx="1762">
                  <c:v>537492.34900000005</c:v>
                </c:pt>
                <c:pt idx="1763">
                  <c:v>537492.41500000004</c:v>
                </c:pt>
                <c:pt idx="1764">
                  <c:v>537492.48199999996</c:v>
                </c:pt>
                <c:pt idx="1765">
                  <c:v>537492.549</c:v>
                </c:pt>
                <c:pt idx="1766">
                  <c:v>537492.61499999999</c:v>
                </c:pt>
                <c:pt idx="1767">
                  <c:v>537492.68200000003</c:v>
                </c:pt>
                <c:pt idx="1768">
                  <c:v>537492.74899999995</c:v>
                </c:pt>
                <c:pt idx="1769">
                  <c:v>537492.81499999994</c:v>
                </c:pt>
                <c:pt idx="1770">
                  <c:v>537492.88199999998</c:v>
                </c:pt>
                <c:pt idx="1771">
                  <c:v>537492.94900000002</c:v>
                </c:pt>
                <c:pt idx="1772">
                  <c:v>537493.01500000001</c:v>
                </c:pt>
                <c:pt idx="1773">
                  <c:v>537493.08200000005</c:v>
                </c:pt>
                <c:pt idx="1774">
                  <c:v>537493.14899999998</c:v>
                </c:pt>
                <c:pt idx="1775">
                  <c:v>537493.21499999997</c:v>
                </c:pt>
                <c:pt idx="1776">
                  <c:v>537493.28200000001</c:v>
                </c:pt>
                <c:pt idx="1777">
                  <c:v>537493.34900000005</c:v>
                </c:pt>
                <c:pt idx="1778">
                  <c:v>537493.41500000004</c:v>
                </c:pt>
                <c:pt idx="1779">
                  <c:v>537493.48199999996</c:v>
                </c:pt>
                <c:pt idx="1780">
                  <c:v>537493.549</c:v>
                </c:pt>
                <c:pt idx="1781">
                  <c:v>537493.61499999999</c:v>
                </c:pt>
                <c:pt idx="1782">
                  <c:v>537493.68200000003</c:v>
                </c:pt>
                <c:pt idx="1783">
                  <c:v>537493.74899999995</c:v>
                </c:pt>
                <c:pt idx="1784">
                  <c:v>537493.81499999994</c:v>
                </c:pt>
                <c:pt idx="1785">
                  <c:v>537493.88199999998</c:v>
                </c:pt>
                <c:pt idx="1786">
                  <c:v>537493.94900000002</c:v>
                </c:pt>
                <c:pt idx="1787">
                  <c:v>537494.01500000001</c:v>
                </c:pt>
                <c:pt idx="1788">
                  <c:v>537494.08200000005</c:v>
                </c:pt>
                <c:pt idx="1789">
                  <c:v>537494.14899999998</c:v>
                </c:pt>
                <c:pt idx="1790">
                  <c:v>537494.21499999997</c:v>
                </c:pt>
                <c:pt idx="1791">
                  <c:v>537494.28200000001</c:v>
                </c:pt>
                <c:pt idx="1792">
                  <c:v>537494.34900000005</c:v>
                </c:pt>
                <c:pt idx="1793">
                  <c:v>537494.41500000004</c:v>
                </c:pt>
                <c:pt idx="1794">
                  <c:v>537494.48199999996</c:v>
                </c:pt>
                <c:pt idx="1795">
                  <c:v>537494.549</c:v>
                </c:pt>
                <c:pt idx="1796">
                  <c:v>537494.61499999999</c:v>
                </c:pt>
                <c:pt idx="1797">
                  <c:v>537494.68200000003</c:v>
                </c:pt>
                <c:pt idx="1798">
                  <c:v>537494.74899999995</c:v>
                </c:pt>
                <c:pt idx="1799">
                  <c:v>537494.81499999994</c:v>
                </c:pt>
              </c:numCache>
            </c:numRef>
          </c:xVal>
          <c:yVal>
            <c:numRef>
              <c:f>VitalData20150209_012619!$E$2:$E$1801</c:f>
              <c:numCache>
                <c:formatCode>General</c:formatCode>
                <c:ptCount val="1800"/>
                <c:pt idx="0">
                  <c:v>697.70339999999999</c:v>
                </c:pt>
                <c:pt idx="1">
                  <c:v>698.00019999999995</c:v>
                </c:pt>
                <c:pt idx="2">
                  <c:v>698.33330000000001</c:v>
                </c:pt>
                <c:pt idx="3">
                  <c:v>698.48440000000005</c:v>
                </c:pt>
                <c:pt idx="4">
                  <c:v>698.59529999999995</c:v>
                </c:pt>
                <c:pt idx="5">
                  <c:v>700.13750000000005</c:v>
                </c:pt>
                <c:pt idx="6">
                  <c:v>701.37630000000001</c:v>
                </c:pt>
                <c:pt idx="7">
                  <c:v>702.45249999999999</c:v>
                </c:pt>
                <c:pt idx="8">
                  <c:v>703.2319</c:v>
                </c:pt>
                <c:pt idx="9">
                  <c:v>703.26739999999995</c:v>
                </c:pt>
                <c:pt idx="10">
                  <c:v>703.16470000000004</c:v>
                </c:pt>
                <c:pt idx="11">
                  <c:v>701.48800000000006</c:v>
                </c:pt>
                <c:pt idx="12">
                  <c:v>699.60950000000003</c:v>
                </c:pt>
                <c:pt idx="13">
                  <c:v>697.76919999999996</c:v>
                </c:pt>
                <c:pt idx="14">
                  <c:v>695.94039999999995</c:v>
                </c:pt>
                <c:pt idx="15">
                  <c:v>694.58230000000003</c:v>
                </c:pt>
                <c:pt idx="16">
                  <c:v>693.53139999999996</c:v>
                </c:pt>
                <c:pt idx="17">
                  <c:v>692.8723</c:v>
                </c:pt>
                <c:pt idx="18">
                  <c:v>692.52350000000001</c:v>
                </c:pt>
                <c:pt idx="19">
                  <c:v>692.50319999999999</c:v>
                </c:pt>
                <c:pt idx="20">
                  <c:v>692.63840000000005</c:v>
                </c:pt>
                <c:pt idx="21">
                  <c:v>692.89009999999996</c:v>
                </c:pt>
                <c:pt idx="22">
                  <c:v>693.34950000000003</c:v>
                </c:pt>
                <c:pt idx="23">
                  <c:v>693.88080000000002</c:v>
                </c:pt>
                <c:pt idx="24">
                  <c:v>694.61090000000002</c:v>
                </c:pt>
                <c:pt idx="25">
                  <c:v>695.54169999999999</c:v>
                </c:pt>
                <c:pt idx="26">
                  <c:v>696.21230000000003</c:v>
                </c:pt>
                <c:pt idx="27">
                  <c:v>696.6463</c:v>
                </c:pt>
                <c:pt idx="28">
                  <c:v>696.90229999999997</c:v>
                </c:pt>
                <c:pt idx="29">
                  <c:v>696.77980000000002</c:v>
                </c:pt>
                <c:pt idx="30">
                  <c:v>696.44979999999998</c:v>
                </c:pt>
                <c:pt idx="31">
                  <c:v>695.69510000000002</c:v>
                </c:pt>
                <c:pt idx="32">
                  <c:v>694.99929999999995</c:v>
                </c:pt>
                <c:pt idx="33">
                  <c:v>694.4203</c:v>
                </c:pt>
                <c:pt idx="34">
                  <c:v>693.8818</c:v>
                </c:pt>
                <c:pt idx="35">
                  <c:v>693.39469999999994</c:v>
                </c:pt>
                <c:pt idx="36">
                  <c:v>692.9914</c:v>
                </c:pt>
                <c:pt idx="37">
                  <c:v>692.65049999999997</c:v>
                </c:pt>
                <c:pt idx="38">
                  <c:v>692.16309999999999</c:v>
                </c:pt>
                <c:pt idx="39">
                  <c:v>691.87180000000001</c:v>
                </c:pt>
                <c:pt idx="40">
                  <c:v>691.50130000000001</c:v>
                </c:pt>
                <c:pt idx="41">
                  <c:v>691.25930000000005</c:v>
                </c:pt>
                <c:pt idx="42">
                  <c:v>690.98910000000001</c:v>
                </c:pt>
                <c:pt idx="43">
                  <c:v>690.88900000000001</c:v>
                </c:pt>
                <c:pt idx="44">
                  <c:v>690.92049999999995</c:v>
                </c:pt>
                <c:pt idx="45">
                  <c:v>691.04070000000002</c:v>
                </c:pt>
                <c:pt idx="46">
                  <c:v>691.21659999999997</c:v>
                </c:pt>
                <c:pt idx="47">
                  <c:v>691.45699999999999</c:v>
                </c:pt>
                <c:pt idx="48">
                  <c:v>691.71320000000003</c:v>
                </c:pt>
                <c:pt idx="49">
                  <c:v>691.95370000000003</c:v>
                </c:pt>
                <c:pt idx="50">
                  <c:v>692.22799999999995</c:v>
                </c:pt>
                <c:pt idx="51">
                  <c:v>692.37819999999999</c:v>
                </c:pt>
                <c:pt idx="52">
                  <c:v>692.65009999999995</c:v>
                </c:pt>
                <c:pt idx="53">
                  <c:v>692.86869999999999</c:v>
                </c:pt>
                <c:pt idx="54">
                  <c:v>693.03549999999996</c:v>
                </c:pt>
                <c:pt idx="55">
                  <c:v>693.16510000000005</c:v>
                </c:pt>
                <c:pt idx="56">
                  <c:v>693.30420000000004</c:v>
                </c:pt>
                <c:pt idx="57">
                  <c:v>693.42460000000005</c:v>
                </c:pt>
                <c:pt idx="58">
                  <c:v>693.43190000000004</c:v>
                </c:pt>
                <c:pt idx="59">
                  <c:v>693.51189999999997</c:v>
                </c:pt>
                <c:pt idx="60">
                  <c:v>693.62360000000001</c:v>
                </c:pt>
                <c:pt idx="61">
                  <c:v>693.7296</c:v>
                </c:pt>
                <c:pt idx="62">
                  <c:v>693.74030000000005</c:v>
                </c:pt>
                <c:pt idx="63">
                  <c:v>693.79769999999996</c:v>
                </c:pt>
                <c:pt idx="64">
                  <c:v>693.85119999999995</c:v>
                </c:pt>
                <c:pt idx="65">
                  <c:v>693.85220000000004</c:v>
                </c:pt>
                <c:pt idx="66">
                  <c:v>693.8691</c:v>
                </c:pt>
                <c:pt idx="67">
                  <c:v>693.98</c:v>
                </c:pt>
                <c:pt idx="68">
                  <c:v>694.05179999999996</c:v>
                </c:pt>
                <c:pt idx="69">
                  <c:v>694.1481</c:v>
                </c:pt>
                <c:pt idx="70">
                  <c:v>694.17610000000002</c:v>
                </c:pt>
                <c:pt idx="71">
                  <c:v>694.17349999999999</c:v>
                </c:pt>
                <c:pt idx="72">
                  <c:v>694.07150000000001</c:v>
                </c:pt>
                <c:pt idx="73">
                  <c:v>694.09249999999997</c:v>
                </c:pt>
                <c:pt idx="74">
                  <c:v>693.96619999999996</c:v>
                </c:pt>
                <c:pt idx="75">
                  <c:v>693.87239999999997</c:v>
                </c:pt>
                <c:pt idx="76">
                  <c:v>693.78710000000001</c:v>
                </c:pt>
                <c:pt idx="77">
                  <c:v>693.80880000000002</c:v>
                </c:pt>
                <c:pt idx="78">
                  <c:v>693.81029999999998</c:v>
                </c:pt>
                <c:pt idx="79">
                  <c:v>693.81349999999998</c:v>
                </c:pt>
                <c:pt idx="80">
                  <c:v>693.86080000000004</c:v>
                </c:pt>
                <c:pt idx="81">
                  <c:v>693.87429999999995</c:v>
                </c:pt>
                <c:pt idx="82">
                  <c:v>693.81880000000001</c:v>
                </c:pt>
                <c:pt idx="83">
                  <c:v>693.9502</c:v>
                </c:pt>
                <c:pt idx="84">
                  <c:v>694.05799999999999</c:v>
                </c:pt>
                <c:pt idx="85">
                  <c:v>694.15729999999996</c:v>
                </c:pt>
                <c:pt idx="86">
                  <c:v>694.28700000000003</c:v>
                </c:pt>
                <c:pt idx="87">
                  <c:v>694.38350000000003</c:v>
                </c:pt>
                <c:pt idx="88">
                  <c:v>694.41089999999997</c:v>
                </c:pt>
                <c:pt idx="89">
                  <c:v>694.47069999999997</c:v>
                </c:pt>
                <c:pt idx="90">
                  <c:v>694.50429999999994</c:v>
                </c:pt>
                <c:pt idx="91">
                  <c:v>694.48209999999995</c:v>
                </c:pt>
                <c:pt idx="92">
                  <c:v>694.62959999999998</c:v>
                </c:pt>
                <c:pt idx="93">
                  <c:v>694.68219999999997</c:v>
                </c:pt>
                <c:pt idx="94">
                  <c:v>694.71979999999996</c:v>
                </c:pt>
                <c:pt idx="95">
                  <c:v>694.71969999999999</c:v>
                </c:pt>
                <c:pt idx="96">
                  <c:v>694.79729999999995</c:v>
                </c:pt>
                <c:pt idx="97">
                  <c:v>694.84960000000001</c:v>
                </c:pt>
                <c:pt idx="98">
                  <c:v>694.86109999999996</c:v>
                </c:pt>
                <c:pt idx="99">
                  <c:v>694.94370000000004</c:v>
                </c:pt>
                <c:pt idx="100">
                  <c:v>695.12919999999997</c:v>
                </c:pt>
                <c:pt idx="101">
                  <c:v>695.20569999999998</c:v>
                </c:pt>
                <c:pt idx="102">
                  <c:v>695.28309999999999</c:v>
                </c:pt>
                <c:pt idx="103">
                  <c:v>695.43420000000003</c:v>
                </c:pt>
                <c:pt idx="104">
                  <c:v>695.54369999999994</c:v>
                </c:pt>
                <c:pt idx="105">
                  <c:v>695.65120000000002</c:v>
                </c:pt>
                <c:pt idx="106">
                  <c:v>695.86659999999995</c:v>
                </c:pt>
                <c:pt idx="107">
                  <c:v>696.01620000000003</c:v>
                </c:pt>
                <c:pt idx="108">
                  <c:v>696.17719999999997</c:v>
                </c:pt>
                <c:pt idx="109">
                  <c:v>696.3655</c:v>
                </c:pt>
                <c:pt idx="110">
                  <c:v>696.5557</c:v>
                </c:pt>
                <c:pt idx="111">
                  <c:v>696.69090000000006</c:v>
                </c:pt>
                <c:pt idx="112">
                  <c:v>696.78920000000005</c:v>
                </c:pt>
                <c:pt idx="113">
                  <c:v>696.82270000000005</c:v>
                </c:pt>
                <c:pt idx="114">
                  <c:v>696.76440000000002</c:v>
                </c:pt>
                <c:pt idx="115">
                  <c:v>696.79660000000001</c:v>
                </c:pt>
                <c:pt idx="116">
                  <c:v>696.7885</c:v>
                </c:pt>
                <c:pt idx="117">
                  <c:v>696.74069999999995</c:v>
                </c:pt>
                <c:pt idx="118">
                  <c:v>696.63260000000002</c:v>
                </c:pt>
                <c:pt idx="119">
                  <c:v>696.66750000000002</c:v>
                </c:pt>
                <c:pt idx="120">
                  <c:v>696.73069999999996</c:v>
                </c:pt>
                <c:pt idx="121">
                  <c:v>696.71190000000001</c:v>
                </c:pt>
                <c:pt idx="122">
                  <c:v>696.77470000000005</c:v>
                </c:pt>
                <c:pt idx="123">
                  <c:v>696.92870000000005</c:v>
                </c:pt>
                <c:pt idx="124">
                  <c:v>696.96420000000001</c:v>
                </c:pt>
                <c:pt idx="125">
                  <c:v>697.07010000000002</c:v>
                </c:pt>
                <c:pt idx="126">
                  <c:v>697.14620000000002</c:v>
                </c:pt>
                <c:pt idx="127">
                  <c:v>697.26949999999999</c:v>
                </c:pt>
                <c:pt idx="128">
                  <c:v>697.4144</c:v>
                </c:pt>
                <c:pt idx="129">
                  <c:v>697.4579</c:v>
                </c:pt>
                <c:pt idx="130">
                  <c:v>697.6377</c:v>
                </c:pt>
                <c:pt idx="131">
                  <c:v>697.649</c:v>
                </c:pt>
                <c:pt idx="132">
                  <c:v>697.61590000000001</c:v>
                </c:pt>
                <c:pt idx="133">
                  <c:v>697.59939999999995</c:v>
                </c:pt>
                <c:pt idx="134">
                  <c:v>697.58979999999997</c:v>
                </c:pt>
                <c:pt idx="135">
                  <c:v>697.60850000000005</c:v>
                </c:pt>
                <c:pt idx="136">
                  <c:v>697.58040000000005</c:v>
                </c:pt>
                <c:pt idx="137">
                  <c:v>697.61320000000001</c:v>
                </c:pt>
                <c:pt idx="138">
                  <c:v>697.56780000000003</c:v>
                </c:pt>
                <c:pt idx="139">
                  <c:v>697.52229999999997</c:v>
                </c:pt>
                <c:pt idx="140">
                  <c:v>697.53859999999997</c:v>
                </c:pt>
                <c:pt idx="141">
                  <c:v>697.57629999999995</c:v>
                </c:pt>
                <c:pt idx="142">
                  <c:v>697.58460000000002</c:v>
                </c:pt>
                <c:pt idx="143">
                  <c:v>697.5856</c:v>
                </c:pt>
                <c:pt idx="144">
                  <c:v>697.57420000000002</c:v>
                </c:pt>
                <c:pt idx="145">
                  <c:v>697.56669999999997</c:v>
                </c:pt>
                <c:pt idx="146">
                  <c:v>697.57169999999996</c:v>
                </c:pt>
                <c:pt idx="147">
                  <c:v>697.65329999999994</c:v>
                </c:pt>
                <c:pt idx="148">
                  <c:v>697.81470000000002</c:v>
                </c:pt>
                <c:pt idx="149">
                  <c:v>697.8492</c:v>
                </c:pt>
                <c:pt idx="150">
                  <c:v>697.9855</c:v>
                </c:pt>
                <c:pt idx="151">
                  <c:v>698.09630000000004</c:v>
                </c:pt>
                <c:pt idx="152">
                  <c:v>698.0883</c:v>
                </c:pt>
                <c:pt idx="153">
                  <c:v>698.09469999999999</c:v>
                </c:pt>
                <c:pt idx="154">
                  <c:v>698.13959999999997</c:v>
                </c:pt>
                <c:pt idx="155">
                  <c:v>698.18039999999996</c:v>
                </c:pt>
                <c:pt idx="156">
                  <c:v>698.19479999999999</c:v>
                </c:pt>
                <c:pt idx="157">
                  <c:v>698.22680000000003</c:v>
                </c:pt>
                <c:pt idx="158">
                  <c:v>698.1431</c:v>
                </c:pt>
                <c:pt idx="159">
                  <c:v>698.23829999999998</c:v>
                </c:pt>
                <c:pt idx="160">
                  <c:v>698.27279999999996</c:v>
                </c:pt>
                <c:pt idx="161">
                  <c:v>698.14589999999998</c:v>
                </c:pt>
                <c:pt idx="162">
                  <c:v>698.19090000000006</c:v>
                </c:pt>
                <c:pt idx="163">
                  <c:v>698.21730000000002</c:v>
                </c:pt>
                <c:pt idx="164">
                  <c:v>698.24659999999994</c:v>
                </c:pt>
                <c:pt idx="165">
                  <c:v>698.22339999999997</c:v>
                </c:pt>
                <c:pt idx="166">
                  <c:v>698.27110000000005</c:v>
                </c:pt>
                <c:pt idx="167">
                  <c:v>698.28330000000005</c:v>
                </c:pt>
                <c:pt idx="168">
                  <c:v>698.35140000000001</c:v>
                </c:pt>
                <c:pt idx="169">
                  <c:v>698.30920000000003</c:v>
                </c:pt>
                <c:pt idx="170">
                  <c:v>698.28030000000001</c:v>
                </c:pt>
                <c:pt idx="171">
                  <c:v>698.19510000000002</c:v>
                </c:pt>
                <c:pt idx="172">
                  <c:v>698.2328</c:v>
                </c:pt>
                <c:pt idx="173">
                  <c:v>698.31579999999997</c:v>
                </c:pt>
                <c:pt idx="174">
                  <c:v>698.37480000000005</c:v>
                </c:pt>
                <c:pt idx="175">
                  <c:v>698.44119999999998</c:v>
                </c:pt>
                <c:pt idx="176">
                  <c:v>698.48919999999998</c:v>
                </c:pt>
                <c:pt idx="177">
                  <c:v>698.58569999999997</c:v>
                </c:pt>
                <c:pt idx="178">
                  <c:v>698.61919999999998</c:v>
                </c:pt>
                <c:pt idx="179">
                  <c:v>698.80889999999999</c:v>
                </c:pt>
                <c:pt idx="180">
                  <c:v>698.93740000000003</c:v>
                </c:pt>
                <c:pt idx="181">
                  <c:v>698.96690000000001</c:v>
                </c:pt>
                <c:pt idx="182">
                  <c:v>699.10080000000005</c:v>
                </c:pt>
                <c:pt idx="183">
                  <c:v>699.29430000000002</c:v>
                </c:pt>
                <c:pt idx="184">
                  <c:v>699.40309999999999</c:v>
                </c:pt>
                <c:pt idx="185">
                  <c:v>699.53279999999995</c:v>
                </c:pt>
                <c:pt idx="186">
                  <c:v>699.57280000000003</c:v>
                </c:pt>
                <c:pt idx="187">
                  <c:v>699.67970000000003</c:v>
                </c:pt>
                <c:pt idx="188">
                  <c:v>699.77089999999998</c:v>
                </c:pt>
                <c:pt idx="189">
                  <c:v>699.75750000000005</c:v>
                </c:pt>
                <c:pt idx="190">
                  <c:v>699.73649999999998</c:v>
                </c:pt>
                <c:pt idx="191">
                  <c:v>699.62170000000003</c:v>
                </c:pt>
                <c:pt idx="192">
                  <c:v>699.54549999999995</c:v>
                </c:pt>
                <c:pt idx="193">
                  <c:v>699.53200000000004</c:v>
                </c:pt>
                <c:pt idx="194">
                  <c:v>699.46730000000002</c:v>
                </c:pt>
                <c:pt idx="195">
                  <c:v>699.36929999999995</c:v>
                </c:pt>
                <c:pt idx="196">
                  <c:v>699.31050000000005</c:v>
                </c:pt>
                <c:pt idx="197">
                  <c:v>699.3854</c:v>
                </c:pt>
                <c:pt idx="198">
                  <c:v>699.49040000000002</c:v>
                </c:pt>
                <c:pt idx="199">
                  <c:v>699.6549</c:v>
                </c:pt>
                <c:pt idx="200">
                  <c:v>699.89890000000003</c:v>
                </c:pt>
                <c:pt idx="201">
                  <c:v>700.10739999999998</c:v>
                </c:pt>
                <c:pt idx="202">
                  <c:v>700.21069999999997</c:v>
                </c:pt>
                <c:pt idx="203">
                  <c:v>700.32569999999998</c:v>
                </c:pt>
                <c:pt idx="204">
                  <c:v>700.45100000000002</c:v>
                </c:pt>
                <c:pt idx="205">
                  <c:v>700.46820000000002</c:v>
                </c:pt>
                <c:pt idx="206">
                  <c:v>700.53309999999999</c:v>
                </c:pt>
                <c:pt idx="207">
                  <c:v>700.58309999999994</c:v>
                </c:pt>
                <c:pt idx="208">
                  <c:v>700.62540000000001</c:v>
                </c:pt>
                <c:pt idx="209">
                  <c:v>700.71979999999996</c:v>
                </c:pt>
                <c:pt idx="210">
                  <c:v>700.81679999999994</c:v>
                </c:pt>
                <c:pt idx="211">
                  <c:v>700.93150000000003</c:v>
                </c:pt>
                <c:pt idx="212">
                  <c:v>701.06150000000002</c:v>
                </c:pt>
                <c:pt idx="213">
                  <c:v>701.05920000000003</c:v>
                </c:pt>
                <c:pt idx="214">
                  <c:v>701.10059999999999</c:v>
                </c:pt>
                <c:pt idx="215">
                  <c:v>701.11980000000005</c:v>
                </c:pt>
                <c:pt idx="216">
                  <c:v>701.07190000000003</c:v>
                </c:pt>
                <c:pt idx="217">
                  <c:v>701.09939999999995</c:v>
                </c:pt>
                <c:pt idx="218">
                  <c:v>701.11389999999994</c:v>
                </c:pt>
                <c:pt idx="219">
                  <c:v>701.22339999999997</c:v>
                </c:pt>
                <c:pt idx="220">
                  <c:v>701.33100000000002</c:v>
                </c:pt>
                <c:pt idx="221">
                  <c:v>701.45150000000001</c:v>
                </c:pt>
                <c:pt idx="222">
                  <c:v>701.43669999999997</c:v>
                </c:pt>
                <c:pt idx="223">
                  <c:v>701.57500000000005</c:v>
                </c:pt>
                <c:pt idx="224">
                  <c:v>701.67169999999999</c:v>
                </c:pt>
                <c:pt idx="225">
                  <c:v>701.83169999999996</c:v>
                </c:pt>
                <c:pt idx="226">
                  <c:v>702.06669999999997</c:v>
                </c:pt>
                <c:pt idx="227">
                  <c:v>702.23850000000004</c:v>
                </c:pt>
                <c:pt idx="228">
                  <c:v>702.37369999999999</c:v>
                </c:pt>
                <c:pt idx="229">
                  <c:v>702.47280000000001</c:v>
                </c:pt>
                <c:pt idx="230">
                  <c:v>702.67280000000005</c:v>
                </c:pt>
                <c:pt idx="231">
                  <c:v>702.75919999999996</c:v>
                </c:pt>
                <c:pt idx="232">
                  <c:v>702.89869999999996</c:v>
                </c:pt>
                <c:pt idx="233">
                  <c:v>703.06010000000003</c:v>
                </c:pt>
                <c:pt idx="234">
                  <c:v>703.09079999999994</c:v>
                </c:pt>
                <c:pt idx="235">
                  <c:v>703.202</c:v>
                </c:pt>
                <c:pt idx="236">
                  <c:v>703.22940000000006</c:v>
                </c:pt>
                <c:pt idx="237">
                  <c:v>703.16139999999996</c:v>
                </c:pt>
                <c:pt idx="238">
                  <c:v>703.1816</c:v>
                </c:pt>
                <c:pt idx="239">
                  <c:v>703.17909999999995</c:v>
                </c:pt>
                <c:pt idx="240">
                  <c:v>703.07730000000004</c:v>
                </c:pt>
                <c:pt idx="241">
                  <c:v>703.19619999999998</c:v>
                </c:pt>
                <c:pt idx="242">
                  <c:v>703.14829999999995</c:v>
                </c:pt>
                <c:pt idx="243">
                  <c:v>703.18979999999999</c:v>
                </c:pt>
                <c:pt idx="244">
                  <c:v>703.22559999999999</c:v>
                </c:pt>
                <c:pt idx="245">
                  <c:v>703.24019999999996</c:v>
                </c:pt>
                <c:pt idx="246">
                  <c:v>703.44200000000001</c:v>
                </c:pt>
                <c:pt idx="247">
                  <c:v>703.50080000000003</c:v>
                </c:pt>
                <c:pt idx="248">
                  <c:v>703.56119999999999</c:v>
                </c:pt>
                <c:pt idx="249">
                  <c:v>703.72270000000003</c:v>
                </c:pt>
                <c:pt idx="250">
                  <c:v>703.84469999999999</c:v>
                </c:pt>
                <c:pt idx="251">
                  <c:v>703.94619999999998</c:v>
                </c:pt>
                <c:pt idx="252">
                  <c:v>704.01059999999995</c:v>
                </c:pt>
                <c:pt idx="253">
                  <c:v>704.01149999999996</c:v>
                </c:pt>
                <c:pt idx="254">
                  <c:v>704.01279999999997</c:v>
                </c:pt>
                <c:pt idx="255">
                  <c:v>704.21939999999995</c:v>
                </c:pt>
                <c:pt idx="256">
                  <c:v>704.27170000000001</c:v>
                </c:pt>
                <c:pt idx="257">
                  <c:v>704.33969999999999</c:v>
                </c:pt>
                <c:pt idx="258">
                  <c:v>704.48069999999996</c:v>
                </c:pt>
                <c:pt idx="259">
                  <c:v>704.52610000000004</c:v>
                </c:pt>
                <c:pt idx="260">
                  <c:v>704.69510000000002</c:v>
                </c:pt>
                <c:pt idx="261">
                  <c:v>704.7328</c:v>
                </c:pt>
                <c:pt idx="262">
                  <c:v>704.6875</c:v>
                </c:pt>
                <c:pt idx="263">
                  <c:v>704.61760000000004</c:v>
                </c:pt>
                <c:pt idx="264">
                  <c:v>704.59479999999996</c:v>
                </c:pt>
                <c:pt idx="265">
                  <c:v>704.59810000000004</c:v>
                </c:pt>
                <c:pt idx="266">
                  <c:v>704.53560000000004</c:v>
                </c:pt>
                <c:pt idx="267">
                  <c:v>704.38170000000002</c:v>
                </c:pt>
                <c:pt idx="268">
                  <c:v>704.26139999999998</c:v>
                </c:pt>
                <c:pt idx="269">
                  <c:v>704.12819999999999</c:v>
                </c:pt>
                <c:pt idx="270">
                  <c:v>704.05629999999996</c:v>
                </c:pt>
                <c:pt idx="271">
                  <c:v>703.98050000000001</c:v>
                </c:pt>
                <c:pt idx="272">
                  <c:v>703.96079999999995</c:v>
                </c:pt>
                <c:pt idx="273">
                  <c:v>703.91060000000004</c:v>
                </c:pt>
                <c:pt idx="274">
                  <c:v>704.03909999999996</c:v>
                </c:pt>
                <c:pt idx="275">
                  <c:v>704.13459999999998</c:v>
                </c:pt>
                <c:pt idx="276">
                  <c:v>704.26289999999995</c:v>
                </c:pt>
                <c:pt idx="277">
                  <c:v>704.41549999999995</c:v>
                </c:pt>
                <c:pt idx="278">
                  <c:v>704.755</c:v>
                </c:pt>
                <c:pt idx="279">
                  <c:v>704.99599999999998</c:v>
                </c:pt>
                <c:pt idx="280">
                  <c:v>705.33450000000005</c:v>
                </c:pt>
                <c:pt idx="281">
                  <c:v>705.52250000000004</c:v>
                </c:pt>
                <c:pt idx="282">
                  <c:v>705.76649999999995</c:v>
                </c:pt>
                <c:pt idx="283">
                  <c:v>706.0258</c:v>
                </c:pt>
                <c:pt idx="284">
                  <c:v>706.23500000000001</c:v>
                </c:pt>
                <c:pt idx="285">
                  <c:v>706.40110000000004</c:v>
                </c:pt>
                <c:pt idx="286">
                  <c:v>706.45989999999995</c:v>
                </c:pt>
                <c:pt idx="287">
                  <c:v>706.36069999999995</c:v>
                </c:pt>
                <c:pt idx="288">
                  <c:v>706.24509999999998</c:v>
                </c:pt>
                <c:pt idx="289">
                  <c:v>706.20540000000005</c:v>
                </c:pt>
                <c:pt idx="290">
                  <c:v>706.14</c:v>
                </c:pt>
                <c:pt idx="291">
                  <c:v>706.09739999999999</c:v>
                </c:pt>
                <c:pt idx="292">
                  <c:v>706.07830000000001</c:v>
                </c:pt>
                <c:pt idx="293">
                  <c:v>706.15909999999997</c:v>
                </c:pt>
                <c:pt idx="294">
                  <c:v>706.04380000000003</c:v>
                </c:pt>
                <c:pt idx="295">
                  <c:v>705.82209999999998</c:v>
                </c:pt>
                <c:pt idx="296">
                  <c:v>705.65160000000003</c:v>
                </c:pt>
                <c:pt idx="297">
                  <c:v>705.60940000000005</c:v>
                </c:pt>
                <c:pt idx="298">
                  <c:v>705.81020000000001</c:v>
                </c:pt>
                <c:pt idx="299">
                  <c:v>705.85969999999998</c:v>
                </c:pt>
                <c:pt idx="300">
                  <c:v>705.8596</c:v>
                </c:pt>
                <c:pt idx="301">
                  <c:v>705.81129999999996</c:v>
                </c:pt>
                <c:pt idx="302">
                  <c:v>705.99689999999998</c:v>
                </c:pt>
                <c:pt idx="303">
                  <c:v>706.26110000000006</c:v>
                </c:pt>
                <c:pt idx="304">
                  <c:v>706.44960000000003</c:v>
                </c:pt>
                <c:pt idx="305">
                  <c:v>706.62649999999996</c:v>
                </c:pt>
                <c:pt idx="306">
                  <c:v>706.82780000000002</c:v>
                </c:pt>
                <c:pt idx="307">
                  <c:v>706.97829999999999</c:v>
                </c:pt>
                <c:pt idx="308">
                  <c:v>707.07240000000002</c:v>
                </c:pt>
                <c:pt idx="309">
                  <c:v>707.21199999999999</c:v>
                </c:pt>
                <c:pt idx="310">
                  <c:v>707.31290000000001</c:v>
                </c:pt>
                <c:pt idx="311">
                  <c:v>707.28610000000003</c:v>
                </c:pt>
                <c:pt idx="312">
                  <c:v>707.44280000000003</c:v>
                </c:pt>
                <c:pt idx="313">
                  <c:v>707.58979999999997</c:v>
                </c:pt>
                <c:pt idx="314">
                  <c:v>707.64729999999997</c:v>
                </c:pt>
                <c:pt idx="315">
                  <c:v>707.64449999999999</c:v>
                </c:pt>
                <c:pt idx="316">
                  <c:v>707.54690000000005</c:v>
                </c:pt>
                <c:pt idx="317">
                  <c:v>707.40089999999998</c:v>
                </c:pt>
                <c:pt idx="318">
                  <c:v>707.21180000000004</c:v>
                </c:pt>
                <c:pt idx="319">
                  <c:v>706.88789999999995</c:v>
                </c:pt>
                <c:pt idx="320">
                  <c:v>706.76900000000001</c:v>
                </c:pt>
                <c:pt idx="321">
                  <c:v>706.59040000000005</c:v>
                </c:pt>
                <c:pt idx="322">
                  <c:v>706.476</c:v>
                </c:pt>
                <c:pt idx="323">
                  <c:v>706.43820000000005</c:v>
                </c:pt>
                <c:pt idx="324">
                  <c:v>706.32780000000002</c:v>
                </c:pt>
                <c:pt idx="325">
                  <c:v>706.202</c:v>
                </c:pt>
                <c:pt idx="326">
                  <c:v>706.16660000000002</c:v>
                </c:pt>
                <c:pt idx="327">
                  <c:v>706.23360000000002</c:v>
                </c:pt>
                <c:pt idx="328">
                  <c:v>706.21420000000001</c:v>
                </c:pt>
                <c:pt idx="329">
                  <c:v>706.29549999999995</c:v>
                </c:pt>
                <c:pt idx="330">
                  <c:v>706.36389999999994</c:v>
                </c:pt>
                <c:pt idx="331">
                  <c:v>706.35739999999998</c:v>
                </c:pt>
                <c:pt idx="332">
                  <c:v>706.26170000000002</c:v>
                </c:pt>
                <c:pt idx="333">
                  <c:v>706.17269999999996</c:v>
                </c:pt>
                <c:pt idx="334">
                  <c:v>705.97410000000002</c:v>
                </c:pt>
                <c:pt idx="335">
                  <c:v>705.67179999999996</c:v>
                </c:pt>
                <c:pt idx="336">
                  <c:v>705.36069999999995</c:v>
                </c:pt>
                <c:pt idx="337">
                  <c:v>705.15710000000001</c:v>
                </c:pt>
                <c:pt idx="338">
                  <c:v>704.8356</c:v>
                </c:pt>
                <c:pt idx="339">
                  <c:v>704.76210000000003</c:v>
                </c:pt>
                <c:pt idx="340">
                  <c:v>704.63199999999995</c:v>
                </c:pt>
                <c:pt idx="341">
                  <c:v>704.49509999999998</c:v>
                </c:pt>
                <c:pt idx="342">
                  <c:v>704.35709999999995</c:v>
                </c:pt>
                <c:pt idx="343">
                  <c:v>704.22860000000003</c:v>
                </c:pt>
                <c:pt idx="344">
                  <c:v>704.02660000000003</c:v>
                </c:pt>
                <c:pt idx="345">
                  <c:v>703.82849999999996</c:v>
                </c:pt>
                <c:pt idx="346">
                  <c:v>703.58510000000001</c:v>
                </c:pt>
                <c:pt idx="347">
                  <c:v>703.35709999999995</c:v>
                </c:pt>
                <c:pt idx="348">
                  <c:v>702.92759999999998</c:v>
                </c:pt>
                <c:pt idx="349">
                  <c:v>702.53689999999995</c:v>
                </c:pt>
                <c:pt idx="350">
                  <c:v>702.02890000000002</c:v>
                </c:pt>
                <c:pt idx="351">
                  <c:v>701.63049999999998</c:v>
                </c:pt>
                <c:pt idx="352">
                  <c:v>701.28629999999998</c:v>
                </c:pt>
                <c:pt idx="353">
                  <c:v>700.92169999999999</c:v>
                </c:pt>
                <c:pt idx="354">
                  <c:v>700.53920000000005</c:v>
                </c:pt>
                <c:pt idx="355">
                  <c:v>700.19309999999996</c:v>
                </c:pt>
                <c:pt idx="356">
                  <c:v>699.93740000000003</c:v>
                </c:pt>
                <c:pt idx="357">
                  <c:v>699.73800000000006</c:v>
                </c:pt>
                <c:pt idx="358">
                  <c:v>699.68209999999999</c:v>
                </c:pt>
                <c:pt idx="359">
                  <c:v>699.75779999999997</c:v>
                </c:pt>
                <c:pt idx="360">
                  <c:v>699.8143</c:v>
                </c:pt>
                <c:pt idx="361">
                  <c:v>699.86609999999996</c:v>
                </c:pt>
                <c:pt idx="362">
                  <c:v>699.95309999999995</c:v>
                </c:pt>
                <c:pt idx="363">
                  <c:v>700.12379999999996</c:v>
                </c:pt>
                <c:pt idx="364">
                  <c:v>699.95730000000003</c:v>
                </c:pt>
                <c:pt idx="365">
                  <c:v>699.69640000000004</c:v>
                </c:pt>
                <c:pt idx="366">
                  <c:v>699.38840000000005</c:v>
                </c:pt>
                <c:pt idx="367">
                  <c:v>698.97580000000005</c:v>
                </c:pt>
                <c:pt idx="368">
                  <c:v>698.56299999999999</c:v>
                </c:pt>
                <c:pt idx="369">
                  <c:v>698.18960000000004</c:v>
                </c:pt>
                <c:pt idx="370">
                  <c:v>697.88940000000002</c:v>
                </c:pt>
                <c:pt idx="371">
                  <c:v>697.74239999999998</c:v>
                </c:pt>
                <c:pt idx="372">
                  <c:v>697.678</c:v>
                </c:pt>
                <c:pt idx="373">
                  <c:v>697.55470000000003</c:v>
                </c:pt>
                <c:pt idx="374">
                  <c:v>697.48910000000001</c:v>
                </c:pt>
                <c:pt idx="375">
                  <c:v>697.52750000000003</c:v>
                </c:pt>
                <c:pt idx="376">
                  <c:v>697.70190000000002</c:v>
                </c:pt>
                <c:pt idx="377">
                  <c:v>698.03700000000003</c:v>
                </c:pt>
                <c:pt idx="378">
                  <c:v>698.2681</c:v>
                </c:pt>
                <c:pt idx="379">
                  <c:v>698.28980000000001</c:v>
                </c:pt>
                <c:pt idx="380">
                  <c:v>698.34299999999996</c:v>
                </c:pt>
                <c:pt idx="381">
                  <c:v>698.47220000000004</c:v>
                </c:pt>
                <c:pt idx="382">
                  <c:v>698.65340000000003</c:v>
                </c:pt>
                <c:pt idx="383">
                  <c:v>698.69240000000002</c:v>
                </c:pt>
                <c:pt idx="384">
                  <c:v>698.68140000000005</c:v>
                </c:pt>
                <c:pt idx="385">
                  <c:v>698.81740000000002</c:v>
                </c:pt>
                <c:pt idx="386">
                  <c:v>699.04740000000004</c:v>
                </c:pt>
                <c:pt idx="387">
                  <c:v>699.26369999999997</c:v>
                </c:pt>
                <c:pt idx="388">
                  <c:v>699.4742</c:v>
                </c:pt>
                <c:pt idx="389">
                  <c:v>699.74659999999994</c:v>
                </c:pt>
                <c:pt idx="390">
                  <c:v>699.8963</c:v>
                </c:pt>
                <c:pt idx="391">
                  <c:v>700.00959999999998</c:v>
                </c:pt>
                <c:pt idx="392">
                  <c:v>700.18700000000001</c:v>
                </c:pt>
                <c:pt idx="393">
                  <c:v>700.14639999999997</c:v>
                </c:pt>
                <c:pt idx="394">
                  <c:v>700.07510000000002</c:v>
                </c:pt>
                <c:pt idx="395">
                  <c:v>700.08989999999994</c:v>
                </c:pt>
                <c:pt idx="396">
                  <c:v>699.96699999999998</c:v>
                </c:pt>
                <c:pt idx="397">
                  <c:v>699.91849999999999</c:v>
                </c:pt>
                <c:pt idx="398">
                  <c:v>699.70529999999997</c:v>
                </c:pt>
                <c:pt idx="399">
                  <c:v>699.58079999999995</c:v>
                </c:pt>
                <c:pt idx="400">
                  <c:v>699.61180000000002</c:v>
                </c:pt>
                <c:pt idx="401">
                  <c:v>699.58849999999995</c:v>
                </c:pt>
                <c:pt idx="402">
                  <c:v>699.50199999999995</c:v>
                </c:pt>
                <c:pt idx="403">
                  <c:v>699.52449999999999</c:v>
                </c:pt>
                <c:pt idx="404">
                  <c:v>699.6037</c:v>
                </c:pt>
                <c:pt idx="405">
                  <c:v>699.63390000000004</c:v>
                </c:pt>
                <c:pt idx="406">
                  <c:v>699.65030000000002</c:v>
                </c:pt>
                <c:pt idx="407">
                  <c:v>699.74509999999998</c:v>
                </c:pt>
                <c:pt idx="408">
                  <c:v>699.91049999999996</c:v>
                </c:pt>
                <c:pt idx="409">
                  <c:v>700.12710000000004</c:v>
                </c:pt>
                <c:pt idx="410">
                  <c:v>700.36649999999997</c:v>
                </c:pt>
                <c:pt idx="411">
                  <c:v>700.45169999999996</c:v>
                </c:pt>
                <c:pt idx="412">
                  <c:v>700.49570000000006</c:v>
                </c:pt>
                <c:pt idx="413">
                  <c:v>700.5797</c:v>
                </c:pt>
                <c:pt idx="414">
                  <c:v>700.6789</c:v>
                </c:pt>
                <c:pt idx="415">
                  <c:v>700.93370000000004</c:v>
                </c:pt>
                <c:pt idx="416">
                  <c:v>701.07280000000003</c:v>
                </c:pt>
                <c:pt idx="417">
                  <c:v>701.17380000000003</c:v>
                </c:pt>
                <c:pt idx="418">
                  <c:v>701.39409999999998</c:v>
                </c:pt>
                <c:pt idx="419">
                  <c:v>701.6182</c:v>
                </c:pt>
                <c:pt idx="420">
                  <c:v>701.81899999999996</c:v>
                </c:pt>
                <c:pt idx="421">
                  <c:v>701.90440000000001</c:v>
                </c:pt>
                <c:pt idx="422">
                  <c:v>701.90219999999999</c:v>
                </c:pt>
                <c:pt idx="423">
                  <c:v>702.07219999999995</c:v>
                </c:pt>
                <c:pt idx="424">
                  <c:v>702.16690000000006</c:v>
                </c:pt>
                <c:pt idx="425">
                  <c:v>702.31489999999997</c:v>
                </c:pt>
                <c:pt idx="426">
                  <c:v>702.39170000000001</c:v>
                </c:pt>
                <c:pt idx="427">
                  <c:v>702.55830000000003</c:v>
                </c:pt>
                <c:pt idx="428">
                  <c:v>702.51070000000004</c:v>
                </c:pt>
                <c:pt idx="429">
                  <c:v>702.45209999999997</c:v>
                </c:pt>
                <c:pt idx="430">
                  <c:v>702.46280000000002</c:v>
                </c:pt>
                <c:pt idx="431">
                  <c:v>702.54780000000005</c:v>
                </c:pt>
                <c:pt idx="432">
                  <c:v>702.59079999999994</c:v>
                </c:pt>
                <c:pt idx="433">
                  <c:v>702.59519999999998</c:v>
                </c:pt>
                <c:pt idx="434">
                  <c:v>702.64819999999997</c:v>
                </c:pt>
                <c:pt idx="435">
                  <c:v>702.58640000000003</c:v>
                </c:pt>
                <c:pt idx="436">
                  <c:v>702.59690000000001</c:v>
                </c:pt>
                <c:pt idx="437">
                  <c:v>702.48910000000001</c:v>
                </c:pt>
                <c:pt idx="438">
                  <c:v>702.53809999999999</c:v>
                </c:pt>
                <c:pt idx="439">
                  <c:v>702.48469999999998</c:v>
                </c:pt>
                <c:pt idx="440">
                  <c:v>702.39779999999996</c:v>
                </c:pt>
                <c:pt idx="441">
                  <c:v>702.33150000000001</c:v>
                </c:pt>
                <c:pt idx="442">
                  <c:v>702.173</c:v>
                </c:pt>
                <c:pt idx="443">
                  <c:v>702.23180000000002</c:v>
                </c:pt>
                <c:pt idx="444">
                  <c:v>702.23429999999996</c:v>
                </c:pt>
                <c:pt idx="445">
                  <c:v>702.2355</c:v>
                </c:pt>
                <c:pt idx="446">
                  <c:v>702.24289999999996</c:v>
                </c:pt>
                <c:pt idx="447">
                  <c:v>702.29330000000004</c:v>
                </c:pt>
                <c:pt idx="448">
                  <c:v>702.29539999999997</c:v>
                </c:pt>
                <c:pt idx="449">
                  <c:v>702.30290000000002</c:v>
                </c:pt>
                <c:pt idx="450">
                  <c:v>702.25879999999995</c:v>
                </c:pt>
                <c:pt idx="451">
                  <c:v>702.19910000000004</c:v>
                </c:pt>
                <c:pt idx="452">
                  <c:v>702.04</c:v>
                </c:pt>
                <c:pt idx="453">
                  <c:v>701.88670000000002</c:v>
                </c:pt>
                <c:pt idx="454">
                  <c:v>701.71720000000005</c:v>
                </c:pt>
                <c:pt idx="455">
                  <c:v>701.60429999999997</c:v>
                </c:pt>
                <c:pt idx="456">
                  <c:v>701.46270000000004</c:v>
                </c:pt>
                <c:pt idx="457">
                  <c:v>701.32339999999999</c:v>
                </c:pt>
                <c:pt idx="458">
                  <c:v>701.34640000000002</c:v>
                </c:pt>
                <c:pt idx="459">
                  <c:v>701.37149999999997</c:v>
                </c:pt>
                <c:pt idx="460">
                  <c:v>701.51419999999996</c:v>
                </c:pt>
                <c:pt idx="461">
                  <c:v>701.55520000000001</c:v>
                </c:pt>
                <c:pt idx="462">
                  <c:v>701.55780000000004</c:v>
                </c:pt>
                <c:pt idx="463">
                  <c:v>701.63120000000004</c:v>
                </c:pt>
                <c:pt idx="464">
                  <c:v>701.75779999999997</c:v>
                </c:pt>
                <c:pt idx="465">
                  <c:v>701.79399999999998</c:v>
                </c:pt>
                <c:pt idx="466">
                  <c:v>701.83040000000005</c:v>
                </c:pt>
                <c:pt idx="467">
                  <c:v>701.93079999999998</c:v>
                </c:pt>
                <c:pt idx="468">
                  <c:v>702.03859999999997</c:v>
                </c:pt>
                <c:pt idx="469">
                  <c:v>702.04480000000001</c:v>
                </c:pt>
                <c:pt idx="470">
                  <c:v>702.08280000000002</c:v>
                </c:pt>
                <c:pt idx="471">
                  <c:v>702.11699999999996</c:v>
                </c:pt>
                <c:pt idx="472">
                  <c:v>702.1345</c:v>
                </c:pt>
                <c:pt idx="473">
                  <c:v>702.22299999999996</c:v>
                </c:pt>
                <c:pt idx="474">
                  <c:v>702.30179999999996</c:v>
                </c:pt>
                <c:pt idx="475">
                  <c:v>702.45399999999995</c:v>
                </c:pt>
                <c:pt idx="476">
                  <c:v>702.47839999999997</c:v>
                </c:pt>
                <c:pt idx="477">
                  <c:v>702.49639999999999</c:v>
                </c:pt>
                <c:pt idx="478">
                  <c:v>702.72090000000003</c:v>
                </c:pt>
                <c:pt idx="479">
                  <c:v>703.08339999999998</c:v>
                </c:pt>
                <c:pt idx="480">
                  <c:v>703.43230000000005</c:v>
                </c:pt>
                <c:pt idx="481">
                  <c:v>703.65599999999995</c:v>
                </c:pt>
                <c:pt idx="482">
                  <c:v>703.822</c:v>
                </c:pt>
                <c:pt idx="483">
                  <c:v>703.96820000000002</c:v>
                </c:pt>
                <c:pt idx="484">
                  <c:v>704.0172</c:v>
                </c:pt>
                <c:pt idx="485">
                  <c:v>703.92970000000003</c:v>
                </c:pt>
                <c:pt idx="486">
                  <c:v>703.79179999999997</c:v>
                </c:pt>
                <c:pt idx="487">
                  <c:v>703.73749999999995</c:v>
                </c:pt>
                <c:pt idx="488">
                  <c:v>703.68460000000005</c:v>
                </c:pt>
                <c:pt idx="489">
                  <c:v>703.60109999999997</c:v>
                </c:pt>
                <c:pt idx="490">
                  <c:v>703.63850000000002</c:v>
                </c:pt>
                <c:pt idx="491">
                  <c:v>703.8152</c:v>
                </c:pt>
                <c:pt idx="492">
                  <c:v>703.84519999999998</c:v>
                </c:pt>
                <c:pt idx="493">
                  <c:v>703.85500000000002</c:v>
                </c:pt>
                <c:pt idx="494">
                  <c:v>703.92250000000001</c:v>
                </c:pt>
                <c:pt idx="495">
                  <c:v>704.04719999999998</c:v>
                </c:pt>
                <c:pt idx="496">
                  <c:v>704.22</c:v>
                </c:pt>
                <c:pt idx="497">
                  <c:v>704.35789999999997</c:v>
                </c:pt>
                <c:pt idx="498">
                  <c:v>704.66060000000004</c:v>
                </c:pt>
                <c:pt idx="499">
                  <c:v>705.02819999999997</c:v>
                </c:pt>
                <c:pt idx="500">
                  <c:v>705.33630000000005</c:v>
                </c:pt>
                <c:pt idx="501">
                  <c:v>705.47919999999999</c:v>
                </c:pt>
                <c:pt idx="502">
                  <c:v>705.66470000000004</c:v>
                </c:pt>
                <c:pt idx="503">
                  <c:v>705.64779999999996</c:v>
                </c:pt>
                <c:pt idx="504">
                  <c:v>705.57500000000005</c:v>
                </c:pt>
                <c:pt idx="505">
                  <c:v>705.57090000000005</c:v>
                </c:pt>
                <c:pt idx="506">
                  <c:v>705.53629999999998</c:v>
                </c:pt>
                <c:pt idx="507">
                  <c:v>705.50900000000001</c:v>
                </c:pt>
                <c:pt idx="508">
                  <c:v>705.4991</c:v>
                </c:pt>
                <c:pt idx="509">
                  <c:v>705.55190000000005</c:v>
                </c:pt>
                <c:pt idx="510">
                  <c:v>705.58209999999997</c:v>
                </c:pt>
                <c:pt idx="511">
                  <c:v>705.63879999999995</c:v>
                </c:pt>
                <c:pt idx="512">
                  <c:v>705.74689999999998</c:v>
                </c:pt>
                <c:pt idx="513">
                  <c:v>705.79780000000005</c:v>
                </c:pt>
                <c:pt idx="514">
                  <c:v>705.87660000000005</c:v>
                </c:pt>
                <c:pt idx="515">
                  <c:v>705.86519999999996</c:v>
                </c:pt>
                <c:pt idx="516">
                  <c:v>706.03300000000002</c:v>
                </c:pt>
                <c:pt idx="517">
                  <c:v>706.0779</c:v>
                </c:pt>
                <c:pt idx="518">
                  <c:v>706.077</c:v>
                </c:pt>
                <c:pt idx="519">
                  <c:v>706.25049999999999</c:v>
                </c:pt>
                <c:pt idx="520">
                  <c:v>706.51089999999999</c:v>
                </c:pt>
                <c:pt idx="521">
                  <c:v>706.78330000000005</c:v>
                </c:pt>
                <c:pt idx="522">
                  <c:v>707.10350000000005</c:v>
                </c:pt>
                <c:pt idx="523">
                  <c:v>707.34820000000002</c:v>
                </c:pt>
                <c:pt idx="524">
                  <c:v>707.50930000000005</c:v>
                </c:pt>
                <c:pt idx="525">
                  <c:v>707.73040000000003</c:v>
                </c:pt>
                <c:pt idx="526">
                  <c:v>707.87840000000006</c:v>
                </c:pt>
                <c:pt idx="527">
                  <c:v>707.92650000000003</c:v>
                </c:pt>
                <c:pt idx="528">
                  <c:v>707.91959999999995</c:v>
                </c:pt>
                <c:pt idx="529">
                  <c:v>707.89149999999995</c:v>
                </c:pt>
                <c:pt idx="530">
                  <c:v>707.7953</c:v>
                </c:pt>
                <c:pt idx="531">
                  <c:v>707.8184</c:v>
                </c:pt>
                <c:pt idx="532">
                  <c:v>707.79989999999998</c:v>
                </c:pt>
                <c:pt idx="533">
                  <c:v>707.75490000000002</c:v>
                </c:pt>
                <c:pt idx="534">
                  <c:v>707.69090000000006</c:v>
                </c:pt>
                <c:pt idx="535">
                  <c:v>707.73590000000002</c:v>
                </c:pt>
                <c:pt idx="536">
                  <c:v>707.77300000000002</c:v>
                </c:pt>
                <c:pt idx="537">
                  <c:v>707.8587</c:v>
                </c:pt>
                <c:pt idx="538">
                  <c:v>708.03750000000002</c:v>
                </c:pt>
                <c:pt idx="539">
                  <c:v>708.21289999999999</c:v>
                </c:pt>
                <c:pt idx="540">
                  <c:v>708.38750000000005</c:v>
                </c:pt>
                <c:pt idx="541">
                  <c:v>708.55550000000005</c:v>
                </c:pt>
                <c:pt idx="542">
                  <c:v>708.71510000000001</c:v>
                </c:pt>
                <c:pt idx="543">
                  <c:v>708.84429999999998</c:v>
                </c:pt>
                <c:pt idx="544">
                  <c:v>708.96609999999998</c:v>
                </c:pt>
                <c:pt idx="545">
                  <c:v>709.06219999999996</c:v>
                </c:pt>
                <c:pt idx="546">
                  <c:v>709.15769999999998</c:v>
                </c:pt>
                <c:pt idx="547">
                  <c:v>709.26649999999995</c:v>
                </c:pt>
                <c:pt idx="548">
                  <c:v>709.39369999999997</c:v>
                </c:pt>
                <c:pt idx="549">
                  <c:v>709.49239999999998</c:v>
                </c:pt>
                <c:pt idx="550">
                  <c:v>709.57870000000003</c:v>
                </c:pt>
                <c:pt idx="551">
                  <c:v>709.56010000000003</c:v>
                </c:pt>
                <c:pt idx="552">
                  <c:v>709.5847</c:v>
                </c:pt>
                <c:pt idx="553">
                  <c:v>709.49339999999995</c:v>
                </c:pt>
                <c:pt idx="554">
                  <c:v>709.45389999999998</c:v>
                </c:pt>
                <c:pt idx="555">
                  <c:v>709.3528</c:v>
                </c:pt>
                <c:pt idx="556">
                  <c:v>709.15369999999996</c:v>
                </c:pt>
                <c:pt idx="557">
                  <c:v>709.09609999999998</c:v>
                </c:pt>
                <c:pt idx="558">
                  <c:v>708.95960000000002</c:v>
                </c:pt>
                <c:pt idx="559">
                  <c:v>708.86469999999997</c:v>
                </c:pt>
                <c:pt idx="560">
                  <c:v>708.77719999999999</c:v>
                </c:pt>
                <c:pt idx="561">
                  <c:v>708.73760000000004</c:v>
                </c:pt>
                <c:pt idx="562">
                  <c:v>708.74620000000004</c:v>
                </c:pt>
                <c:pt idx="563">
                  <c:v>708.74950000000001</c:v>
                </c:pt>
                <c:pt idx="564">
                  <c:v>708.82240000000002</c:v>
                </c:pt>
                <c:pt idx="565">
                  <c:v>708.93610000000001</c:v>
                </c:pt>
                <c:pt idx="566">
                  <c:v>709.05830000000003</c:v>
                </c:pt>
                <c:pt idx="567">
                  <c:v>709.14570000000003</c:v>
                </c:pt>
                <c:pt idx="568">
                  <c:v>709.39269999999999</c:v>
                </c:pt>
                <c:pt idx="569">
                  <c:v>709.53210000000001</c:v>
                </c:pt>
                <c:pt idx="570">
                  <c:v>709.65239999999994</c:v>
                </c:pt>
                <c:pt idx="571">
                  <c:v>709.81079999999997</c:v>
                </c:pt>
                <c:pt idx="572">
                  <c:v>710.01520000000005</c:v>
                </c:pt>
                <c:pt idx="573">
                  <c:v>710.11860000000001</c:v>
                </c:pt>
                <c:pt idx="574">
                  <c:v>710.14700000000005</c:v>
                </c:pt>
                <c:pt idx="575">
                  <c:v>710.23030000000006</c:v>
                </c:pt>
                <c:pt idx="576">
                  <c:v>710.21699999999998</c:v>
                </c:pt>
                <c:pt idx="577">
                  <c:v>710.25120000000004</c:v>
                </c:pt>
                <c:pt idx="578">
                  <c:v>710.21630000000005</c:v>
                </c:pt>
                <c:pt idx="579">
                  <c:v>710.2713</c:v>
                </c:pt>
                <c:pt idx="580">
                  <c:v>710.33370000000002</c:v>
                </c:pt>
                <c:pt idx="581">
                  <c:v>710.31510000000003</c:v>
                </c:pt>
                <c:pt idx="582">
                  <c:v>710.19939999999997</c:v>
                </c:pt>
                <c:pt idx="583">
                  <c:v>710.27760000000001</c:v>
                </c:pt>
                <c:pt idx="584">
                  <c:v>710.28430000000003</c:v>
                </c:pt>
                <c:pt idx="585">
                  <c:v>710.25919999999996</c:v>
                </c:pt>
                <c:pt idx="586">
                  <c:v>710.26179999999999</c:v>
                </c:pt>
                <c:pt idx="587">
                  <c:v>710.22190000000001</c:v>
                </c:pt>
                <c:pt idx="588">
                  <c:v>710.24649999999997</c:v>
                </c:pt>
                <c:pt idx="589">
                  <c:v>710.24030000000005</c:v>
                </c:pt>
                <c:pt idx="590">
                  <c:v>710.27359999999999</c:v>
                </c:pt>
                <c:pt idx="591">
                  <c:v>710.38919999999996</c:v>
                </c:pt>
                <c:pt idx="592">
                  <c:v>710.48760000000004</c:v>
                </c:pt>
                <c:pt idx="593">
                  <c:v>710.60389999999995</c:v>
                </c:pt>
                <c:pt idx="594">
                  <c:v>710.67759999999998</c:v>
                </c:pt>
                <c:pt idx="595">
                  <c:v>710.7894</c:v>
                </c:pt>
                <c:pt idx="596">
                  <c:v>710.97109999999998</c:v>
                </c:pt>
                <c:pt idx="597">
                  <c:v>711.10929999999996</c:v>
                </c:pt>
                <c:pt idx="598">
                  <c:v>711.07910000000004</c:v>
                </c:pt>
                <c:pt idx="599">
                  <c:v>711.13049999999998</c:v>
                </c:pt>
                <c:pt idx="600">
                  <c:v>711.12580000000003</c:v>
                </c:pt>
                <c:pt idx="601">
                  <c:v>711.06150000000002</c:v>
                </c:pt>
                <c:pt idx="602">
                  <c:v>710.99929999999995</c:v>
                </c:pt>
                <c:pt idx="603">
                  <c:v>711.00329999999997</c:v>
                </c:pt>
                <c:pt idx="604">
                  <c:v>710.82929999999999</c:v>
                </c:pt>
                <c:pt idx="605">
                  <c:v>710.76930000000004</c:v>
                </c:pt>
                <c:pt idx="606">
                  <c:v>710.81809999999996</c:v>
                </c:pt>
                <c:pt idx="607">
                  <c:v>710.91499999999996</c:v>
                </c:pt>
                <c:pt idx="608">
                  <c:v>711.05160000000001</c:v>
                </c:pt>
                <c:pt idx="609">
                  <c:v>711.36419999999998</c:v>
                </c:pt>
                <c:pt idx="610">
                  <c:v>711.53930000000003</c:v>
                </c:pt>
                <c:pt idx="611">
                  <c:v>711.55050000000006</c:v>
                </c:pt>
                <c:pt idx="612">
                  <c:v>711.76289999999995</c:v>
                </c:pt>
                <c:pt idx="613">
                  <c:v>711.93290000000002</c:v>
                </c:pt>
                <c:pt idx="614">
                  <c:v>712.05550000000005</c:v>
                </c:pt>
                <c:pt idx="615">
                  <c:v>712.1472</c:v>
                </c:pt>
                <c:pt idx="616">
                  <c:v>712.44539999999995</c:v>
                </c:pt>
                <c:pt idx="617">
                  <c:v>712.50040000000001</c:v>
                </c:pt>
                <c:pt idx="618">
                  <c:v>712.44110000000001</c:v>
                </c:pt>
                <c:pt idx="619">
                  <c:v>712.33489999999995</c:v>
                </c:pt>
                <c:pt idx="620">
                  <c:v>712.20339999999999</c:v>
                </c:pt>
                <c:pt idx="621">
                  <c:v>711.94410000000005</c:v>
                </c:pt>
                <c:pt idx="622">
                  <c:v>711.63810000000001</c:v>
                </c:pt>
                <c:pt idx="623">
                  <c:v>711.1694</c:v>
                </c:pt>
                <c:pt idx="624">
                  <c:v>710.60749999999996</c:v>
                </c:pt>
                <c:pt idx="625">
                  <c:v>709.93370000000004</c:v>
                </c:pt>
                <c:pt idx="626">
                  <c:v>709.38509999999997</c:v>
                </c:pt>
                <c:pt idx="627">
                  <c:v>708.91300000000001</c:v>
                </c:pt>
                <c:pt idx="628">
                  <c:v>708.43899999999996</c:v>
                </c:pt>
                <c:pt idx="629">
                  <c:v>707.94669999999996</c:v>
                </c:pt>
                <c:pt idx="630">
                  <c:v>707.45249999999999</c:v>
                </c:pt>
                <c:pt idx="631">
                  <c:v>706.98540000000003</c:v>
                </c:pt>
                <c:pt idx="632">
                  <c:v>706.65300000000002</c:v>
                </c:pt>
                <c:pt idx="633">
                  <c:v>706.37649999999996</c:v>
                </c:pt>
                <c:pt idx="634">
                  <c:v>706.10659999999996</c:v>
                </c:pt>
                <c:pt idx="635">
                  <c:v>705.84720000000004</c:v>
                </c:pt>
                <c:pt idx="636">
                  <c:v>705.56709999999998</c:v>
                </c:pt>
                <c:pt idx="637">
                  <c:v>705.25429999999994</c:v>
                </c:pt>
                <c:pt idx="638">
                  <c:v>704.99099999999999</c:v>
                </c:pt>
                <c:pt idx="639">
                  <c:v>704.73770000000002</c:v>
                </c:pt>
                <c:pt idx="640">
                  <c:v>704.46079999999995</c:v>
                </c:pt>
                <c:pt idx="641">
                  <c:v>704.04250000000002</c:v>
                </c:pt>
                <c:pt idx="642">
                  <c:v>703.54589999999996</c:v>
                </c:pt>
                <c:pt idx="643">
                  <c:v>703.01289999999995</c:v>
                </c:pt>
                <c:pt idx="644">
                  <c:v>702.42899999999997</c:v>
                </c:pt>
                <c:pt idx="645">
                  <c:v>701.88559999999995</c:v>
                </c:pt>
                <c:pt idx="646">
                  <c:v>701.40959999999995</c:v>
                </c:pt>
                <c:pt idx="647">
                  <c:v>701.11789999999996</c:v>
                </c:pt>
                <c:pt idx="648">
                  <c:v>700.81020000000001</c:v>
                </c:pt>
                <c:pt idx="649">
                  <c:v>700.72029999999995</c:v>
                </c:pt>
                <c:pt idx="650">
                  <c:v>700.7654</c:v>
                </c:pt>
                <c:pt idx="651">
                  <c:v>700.85410000000002</c:v>
                </c:pt>
                <c:pt idx="652">
                  <c:v>701.11339999999996</c:v>
                </c:pt>
                <c:pt idx="653">
                  <c:v>701.29060000000004</c:v>
                </c:pt>
                <c:pt idx="654">
                  <c:v>701.53129999999999</c:v>
                </c:pt>
                <c:pt idx="655">
                  <c:v>701.83609999999999</c:v>
                </c:pt>
                <c:pt idx="656">
                  <c:v>702.13350000000003</c:v>
                </c:pt>
                <c:pt idx="657">
                  <c:v>702.41250000000002</c:v>
                </c:pt>
                <c:pt idx="658">
                  <c:v>702.65449999999998</c:v>
                </c:pt>
                <c:pt idx="659">
                  <c:v>702.93880000000001</c:v>
                </c:pt>
                <c:pt idx="660">
                  <c:v>703.19870000000003</c:v>
                </c:pt>
                <c:pt idx="661">
                  <c:v>703.45479999999998</c:v>
                </c:pt>
                <c:pt idx="662">
                  <c:v>703.71590000000003</c:v>
                </c:pt>
                <c:pt idx="663">
                  <c:v>703.94669999999996</c:v>
                </c:pt>
                <c:pt idx="664">
                  <c:v>704.2056</c:v>
                </c:pt>
                <c:pt idx="665">
                  <c:v>704.40200000000004</c:v>
                </c:pt>
                <c:pt idx="666">
                  <c:v>704.51279999999997</c:v>
                </c:pt>
                <c:pt idx="667">
                  <c:v>704.63310000000001</c:v>
                </c:pt>
                <c:pt idx="668">
                  <c:v>704.68960000000004</c:v>
                </c:pt>
                <c:pt idx="669">
                  <c:v>704.82510000000002</c:v>
                </c:pt>
                <c:pt idx="670">
                  <c:v>704.84090000000003</c:v>
                </c:pt>
                <c:pt idx="671">
                  <c:v>704.79499999999996</c:v>
                </c:pt>
                <c:pt idx="672">
                  <c:v>704.78809999999999</c:v>
                </c:pt>
                <c:pt idx="673">
                  <c:v>704.66959999999995</c:v>
                </c:pt>
                <c:pt idx="674">
                  <c:v>704.68799999999999</c:v>
                </c:pt>
                <c:pt idx="675">
                  <c:v>704.74369999999999</c:v>
                </c:pt>
                <c:pt idx="676">
                  <c:v>704.82479999999998</c:v>
                </c:pt>
                <c:pt idx="677">
                  <c:v>704.81100000000004</c:v>
                </c:pt>
                <c:pt idx="678">
                  <c:v>704.81290000000001</c:v>
                </c:pt>
                <c:pt idx="679">
                  <c:v>704.84960000000001</c:v>
                </c:pt>
                <c:pt idx="680">
                  <c:v>705.0471</c:v>
                </c:pt>
                <c:pt idx="681">
                  <c:v>705.20050000000003</c:v>
                </c:pt>
                <c:pt idx="682">
                  <c:v>705.38879999999995</c:v>
                </c:pt>
                <c:pt idx="683">
                  <c:v>705.46479999999997</c:v>
                </c:pt>
                <c:pt idx="684">
                  <c:v>705.44060000000002</c:v>
                </c:pt>
                <c:pt idx="685">
                  <c:v>705.43209999999999</c:v>
                </c:pt>
                <c:pt idx="686">
                  <c:v>705.42679999999996</c:v>
                </c:pt>
                <c:pt idx="687">
                  <c:v>705.46969999999999</c:v>
                </c:pt>
                <c:pt idx="688">
                  <c:v>705.48299999999995</c:v>
                </c:pt>
                <c:pt idx="689">
                  <c:v>705.43190000000004</c:v>
                </c:pt>
                <c:pt idx="690">
                  <c:v>705.34289999999999</c:v>
                </c:pt>
                <c:pt idx="691">
                  <c:v>705.35789999999997</c:v>
                </c:pt>
                <c:pt idx="692">
                  <c:v>705.25670000000002</c:v>
                </c:pt>
                <c:pt idx="693">
                  <c:v>705.28639999999996</c:v>
                </c:pt>
                <c:pt idx="694">
                  <c:v>705.37530000000004</c:v>
                </c:pt>
                <c:pt idx="695">
                  <c:v>705.47770000000003</c:v>
                </c:pt>
                <c:pt idx="696">
                  <c:v>705.58119999999997</c:v>
                </c:pt>
                <c:pt idx="697">
                  <c:v>705.63139999999999</c:v>
                </c:pt>
                <c:pt idx="698">
                  <c:v>705.6798</c:v>
                </c:pt>
                <c:pt idx="699">
                  <c:v>705.77</c:v>
                </c:pt>
                <c:pt idx="700">
                  <c:v>705.8845</c:v>
                </c:pt>
                <c:pt idx="701">
                  <c:v>706.03560000000004</c:v>
                </c:pt>
                <c:pt idx="702">
                  <c:v>706.0883</c:v>
                </c:pt>
                <c:pt idx="703">
                  <c:v>706.1413</c:v>
                </c:pt>
                <c:pt idx="704">
                  <c:v>706.16800000000001</c:v>
                </c:pt>
                <c:pt idx="705">
                  <c:v>706.15499999999997</c:v>
                </c:pt>
                <c:pt idx="706">
                  <c:v>706.23400000000004</c:v>
                </c:pt>
                <c:pt idx="707">
                  <c:v>706.20870000000002</c:v>
                </c:pt>
                <c:pt idx="708">
                  <c:v>706.2405</c:v>
                </c:pt>
                <c:pt idx="709">
                  <c:v>706.47410000000002</c:v>
                </c:pt>
                <c:pt idx="710">
                  <c:v>706.63679999999999</c:v>
                </c:pt>
                <c:pt idx="711">
                  <c:v>706.72080000000005</c:v>
                </c:pt>
                <c:pt idx="712">
                  <c:v>706.78769999999997</c:v>
                </c:pt>
                <c:pt idx="713">
                  <c:v>707.01959999999997</c:v>
                </c:pt>
                <c:pt idx="714">
                  <c:v>707.13070000000005</c:v>
                </c:pt>
                <c:pt idx="715">
                  <c:v>707.24220000000003</c:v>
                </c:pt>
                <c:pt idx="716">
                  <c:v>707.24800000000005</c:v>
                </c:pt>
                <c:pt idx="717">
                  <c:v>707.27660000000003</c:v>
                </c:pt>
                <c:pt idx="718">
                  <c:v>707.30399999999997</c:v>
                </c:pt>
                <c:pt idx="719">
                  <c:v>707.38509999999997</c:v>
                </c:pt>
                <c:pt idx="720">
                  <c:v>707.52719999999999</c:v>
                </c:pt>
                <c:pt idx="721">
                  <c:v>707.57259999999997</c:v>
                </c:pt>
                <c:pt idx="722">
                  <c:v>707.69029999999998</c:v>
                </c:pt>
                <c:pt idx="723">
                  <c:v>707.83680000000004</c:v>
                </c:pt>
                <c:pt idx="724">
                  <c:v>707.88869999999997</c:v>
                </c:pt>
                <c:pt idx="725">
                  <c:v>707.97149999999999</c:v>
                </c:pt>
                <c:pt idx="726">
                  <c:v>708.00850000000003</c:v>
                </c:pt>
                <c:pt idx="727">
                  <c:v>708.0086</c:v>
                </c:pt>
                <c:pt idx="728">
                  <c:v>708.09839999999997</c:v>
                </c:pt>
                <c:pt idx="729">
                  <c:v>708.24580000000003</c:v>
                </c:pt>
                <c:pt idx="730">
                  <c:v>708.27359999999999</c:v>
                </c:pt>
                <c:pt idx="731">
                  <c:v>708.29160000000002</c:v>
                </c:pt>
                <c:pt idx="732">
                  <c:v>708.23500000000001</c:v>
                </c:pt>
                <c:pt idx="733">
                  <c:v>708.25379999999996</c:v>
                </c:pt>
                <c:pt idx="734">
                  <c:v>708.35149999999999</c:v>
                </c:pt>
                <c:pt idx="735">
                  <c:v>708.30079999999998</c:v>
                </c:pt>
                <c:pt idx="736">
                  <c:v>708.3664</c:v>
                </c:pt>
                <c:pt idx="737">
                  <c:v>708.3759</c:v>
                </c:pt>
                <c:pt idx="738">
                  <c:v>708.47019999999998</c:v>
                </c:pt>
                <c:pt idx="739">
                  <c:v>708.49159999999995</c:v>
                </c:pt>
                <c:pt idx="740">
                  <c:v>708.55129999999997</c:v>
                </c:pt>
                <c:pt idx="741">
                  <c:v>708.59799999999996</c:v>
                </c:pt>
                <c:pt idx="742">
                  <c:v>708.65060000000005</c:v>
                </c:pt>
                <c:pt idx="743">
                  <c:v>708.70690000000002</c:v>
                </c:pt>
                <c:pt idx="744">
                  <c:v>708.66449999999998</c:v>
                </c:pt>
                <c:pt idx="745">
                  <c:v>708.6635</c:v>
                </c:pt>
                <c:pt idx="746">
                  <c:v>708.64260000000002</c:v>
                </c:pt>
                <c:pt idx="747">
                  <c:v>708.61890000000005</c:v>
                </c:pt>
                <c:pt idx="748">
                  <c:v>708.65700000000004</c:v>
                </c:pt>
                <c:pt idx="749">
                  <c:v>708.57389999999998</c:v>
                </c:pt>
                <c:pt idx="750">
                  <c:v>708.47609999999997</c:v>
                </c:pt>
                <c:pt idx="751">
                  <c:v>708.45</c:v>
                </c:pt>
                <c:pt idx="752">
                  <c:v>708.58439999999996</c:v>
                </c:pt>
                <c:pt idx="753">
                  <c:v>708.50419999999997</c:v>
                </c:pt>
                <c:pt idx="754">
                  <c:v>708.58640000000003</c:v>
                </c:pt>
                <c:pt idx="755">
                  <c:v>708.54909999999995</c:v>
                </c:pt>
                <c:pt idx="756">
                  <c:v>708.48220000000003</c:v>
                </c:pt>
                <c:pt idx="757">
                  <c:v>708.44309999999996</c:v>
                </c:pt>
                <c:pt idx="758">
                  <c:v>708.38160000000005</c:v>
                </c:pt>
                <c:pt idx="759">
                  <c:v>708.42650000000003</c:v>
                </c:pt>
                <c:pt idx="760">
                  <c:v>708.42970000000003</c:v>
                </c:pt>
                <c:pt idx="761">
                  <c:v>708.41219999999998</c:v>
                </c:pt>
                <c:pt idx="762">
                  <c:v>708.41189999999995</c:v>
                </c:pt>
                <c:pt idx="763">
                  <c:v>708.47299999999996</c:v>
                </c:pt>
                <c:pt idx="764">
                  <c:v>708.56939999999997</c:v>
                </c:pt>
                <c:pt idx="765">
                  <c:v>708.65309999999999</c:v>
                </c:pt>
                <c:pt idx="766">
                  <c:v>708.68589999999995</c:v>
                </c:pt>
                <c:pt idx="767">
                  <c:v>708.6934</c:v>
                </c:pt>
                <c:pt idx="768">
                  <c:v>708.61540000000002</c:v>
                </c:pt>
                <c:pt idx="769">
                  <c:v>708.60299999999995</c:v>
                </c:pt>
                <c:pt idx="770">
                  <c:v>708.6318</c:v>
                </c:pt>
                <c:pt idx="771">
                  <c:v>708.61130000000003</c:v>
                </c:pt>
                <c:pt idx="772">
                  <c:v>708.58339999999998</c:v>
                </c:pt>
                <c:pt idx="773">
                  <c:v>708.56209999999999</c:v>
                </c:pt>
                <c:pt idx="774">
                  <c:v>708.67280000000005</c:v>
                </c:pt>
                <c:pt idx="775">
                  <c:v>708.71469999999999</c:v>
                </c:pt>
                <c:pt idx="776">
                  <c:v>708.72469999999998</c:v>
                </c:pt>
                <c:pt idx="777">
                  <c:v>708.62739999999997</c:v>
                </c:pt>
                <c:pt idx="778">
                  <c:v>708.55730000000005</c:v>
                </c:pt>
                <c:pt idx="779">
                  <c:v>708.61559999999997</c:v>
                </c:pt>
                <c:pt idx="780">
                  <c:v>708.7319</c:v>
                </c:pt>
                <c:pt idx="781">
                  <c:v>708.70500000000004</c:v>
                </c:pt>
                <c:pt idx="782">
                  <c:v>708.74509999999998</c:v>
                </c:pt>
                <c:pt idx="783">
                  <c:v>708.92290000000003</c:v>
                </c:pt>
                <c:pt idx="784">
                  <c:v>709.0095</c:v>
                </c:pt>
                <c:pt idx="785">
                  <c:v>709.03859999999997</c:v>
                </c:pt>
                <c:pt idx="786">
                  <c:v>709.03589999999997</c:v>
                </c:pt>
                <c:pt idx="787">
                  <c:v>709.06209999999999</c:v>
                </c:pt>
                <c:pt idx="788">
                  <c:v>709.1046</c:v>
                </c:pt>
                <c:pt idx="789">
                  <c:v>709.26220000000001</c:v>
                </c:pt>
                <c:pt idx="790">
                  <c:v>709.44799999999998</c:v>
                </c:pt>
                <c:pt idx="791">
                  <c:v>709.55690000000004</c:v>
                </c:pt>
                <c:pt idx="792">
                  <c:v>709.6952</c:v>
                </c:pt>
                <c:pt idx="793">
                  <c:v>709.68460000000005</c:v>
                </c:pt>
                <c:pt idx="794">
                  <c:v>709.72879999999998</c:v>
                </c:pt>
                <c:pt idx="795">
                  <c:v>709.6884</c:v>
                </c:pt>
                <c:pt idx="796">
                  <c:v>709.59159999999997</c:v>
                </c:pt>
                <c:pt idx="797">
                  <c:v>709.45540000000005</c:v>
                </c:pt>
                <c:pt idx="798">
                  <c:v>709.50840000000005</c:v>
                </c:pt>
                <c:pt idx="799">
                  <c:v>709.447</c:v>
                </c:pt>
                <c:pt idx="800">
                  <c:v>709.39030000000002</c:v>
                </c:pt>
                <c:pt idx="801">
                  <c:v>709.37120000000004</c:v>
                </c:pt>
                <c:pt idx="802">
                  <c:v>709.53599999999994</c:v>
                </c:pt>
                <c:pt idx="803">
                  <c:v>709.70839999999998</c:v>
                </c:pt>
                <c:pt idx="804">
                  <c:v>709.91330000000005</c:v>
                </c:pt>
                <c:pt idx="805">
                  <c:v>710.17449999999997</c:v>
                </c:pt>
                <c:pt idx="806">
                  <c:v>710.3723</c:v>
                </c:pt>
                <c:pt idx="807">
                  <c:v>710.64710000000002</c:v>
                </c:pt>
                <c:pt idx="808">
                  <c:v>710.93050000000005</c:v>
                </c:pt>
                <c:pt idx="809">
                  <c:v>711.1182</c:v>
                </c:pt>
                <c:pt idx="810">
                  <c:v>711.34199999999998</c:v>
                </c:pt>
                <c:pt idx="811">
                  <c:v>711.52890000000002</c:v>
                </c:pt>
                <c:pt idx="812">
                  <c:v>711.71810000000005</c:v>
                </c:pt>
                <c:pt idx="813">
                  <c:v>711.7654</c:v>
                </c:pt>
                <c:pt idx="814">
                  <c:v>711.7903</c:v>
                </c:pt>
                <c:pt idx="815">
                  <c:v>711.87670000000003</c:v>
                </c:pt>
                <c:pt idx="816">
                  <c:v>711.94349999999997</c:v>
                </c:pt>
                <c:pt idx="817">
                  <c:v>711.86929999999995</c:v>
                </c:pt>
                <c:pt idx="818">
                  <c:v>711.86440000000005</c:v>
                </c:pt>
                <c:pt idx="819">
                  <c:v>711.82140000000004</c:v>
                </c:pt>
                <c:pt idx="820">
                  <c:v>711.84519999999998</c:v>
                </c:pt>
                <c:pt idx="821">
                  <c:v>711.83630000000005</c:v>
                </c:pt>
                <c:pt idx="822">
                  <c:v>711.95240000000001</c:v>
                </c:pt>
                <c:pt idx="823">
                  <c:v>711.97050000000002</c:v>
                </c:pt>
                <c:pt idx="824">
                  <c:v>712.08640000000003</c:v>
                </c:pt>
                <c:pt idx="825">
                  <c:v>712.1653</c:v>
                </c:pt>
                <c:pt idx="826">
                  <c:v>712.28269999999998</c:v>
                </c:pt>
                <c:pt idx="827">
                  <c:v>712.37170000000003</c:v>
                </c:pt>
                <c:pt idx="828">
                  <c:v>712.52480000000003</c:v>
                </c:pt>
                <c:pt idx="829">
                  <c:v>712.6223</c:v>
                </c:pt>
                <c:pt idx="830">
                  <c:v>712.80849999999998</c:v>
                </c:pt>
                <c:pt idx="831">
                  <c:v>712.92570000000001</c:v>
                </c:pt>
                <c:pt idx="832">
                  <c:v>712.98929999999996</c:v>
                </c:pt>
                <c:pt idx="833">
                  <c:v>713.06460000000004</c:v>
                </c:pt>
                <c:pt idx="834">
                  <c:v>713.11320000000001</c:v>
                </c:pt>
                <c:pt idx="835">
                  <c:v>713.07370000000003</c:v>
                </c:pt>
                <c:pt idx="836">
                  <c:v>713.11339999999996</c:v>
                </c:pt>
                <c:pt idx="837">
                  <c:v>713.13289999999995</c:v>
                </c:pt>
                <c:pt idx="838">
                  <c:v>713.0933</c:v>
                </c:pt>
                <c:pt idx="839">
                  <c:v>713.12049999999999</c:v>
                </c:pt>
                <c:pt idx="840">
                  <c:v>713.18349999999998</c:v>
                </c:pt>
                <c:pt idx="841">
                  <c:v>713.2047</c:v>
                </c:pt>
                <c:pt idx="842">
                  <c:v>713.29639999999995</c:v>
                </c:pt>
                <c:pt idx="843">
                  <c:v>713.35699999999997</c:v>
                </c:pt>
                <c:pt idx="844">
                  <c:v>713.41499999999996</c:v>
                </c:pt>
                <c:pt idx="845">
                  <c:v>713.47370000000001</c:v>
                </c:pt>
                <c:pt idx="846">
                  <c:v>713.64670000000001</c:v>
                </c:pt>
                <c:pt idx="847">
                  <c:v>713.74959999999999</c:v>
                </c:pt>
                <c:pt idx="848">
                  <c:v>713.89319999999998</c:v>
                </c:pt>
                <c:pt idx="849">
                  <c:v>714.07809999999995</c:v>
                </c:pt>
                <c:pt idx="850">
                  <c:v>714.20849999999996</c:v>
                </c:pt>
                <c:pt idx="851">
                  <c:v>714.31790000000001</c:v>
                </c:pt>
                <c:pt idx="852">
                  <c:v>714.43539999999996</c:v>
                </c:pt>
                <c:pt idx="853">
                  <c:v>714.6327</c:v>
                </c:pt>
                <c:pt idx="854">
                  <c:v>714.73580000000004</c:v>
                </c:pt>
                <c:pt idx="855">
                  <c:v>714.80010000000004</c:v>
                </c:pt>
                <c:pt idx="856">
                  <c:v>714.73969999999997</c:v>
                </c:pt>
                <c:pt idx="857">
                  <c:v>714.61720000000003</c:v>
                </c:pt>
                <c:pt idx="858">
                  <c:v>714.52719999999999</c:v>
                </c:pt>
                <c:pt idx="859">
                  <c:v>714.51819999999998</c:v>
                </c:pt>
                <c:pt idx="860">
                  <c:v>714.53549999999996</c:v>
                </c:pt>
                <c:pt idx="861">
                  <c:v>714.48609999999996</c:v>
                </c:pt>
                <c:pt idx="862">
                  <c:v>714.65319999999997</c:v>
                </c:pt>
                <c:pt idx="863">
                  <c:v>714.72469999999998</c:v>
                </c:pt>
                <c:pt idx="864">
                  <c:v>714.89940000000001</c:v>
                </c:pt>
                <c:pt idx="865">
                  <c:v>714.97</c:v>
                </c:pt>
                <c:pt idx="866">
                  <c:v>714.94889999999998</c:v>
                </c:pt>
                <c:pt idx="867">
                  <c:v>714.94479999999999</c:v>
                </c:pt>
                <c:pt idx="868">
                  <c:v>714.91120000000001</c:v>
                </c:pt>
                <c:pt idx="869">
                  <c:v>714.88670000000002</c:v>
                </c:pt>
                <c:pt idx="870">
                  <c:v>714.98099999999999</c:v>
                </c:pt>
                <c:pt idx="871">
                  <c:v>714.96640000000002</c:v>
                </c:pt>
                <c:pt idx="872">
                  <c:v>715.03549999999996</c:v>
                </c:pt>
                <c:pt idx="873">
                  <c:v>715.18100000000004</c:v>
                </c:pt>
                <c:pt idx="874">
                  <c:v>715.30169999999998</c:v>
                </c:pt>
                <c:pt idx="875">
                  <c:v>715.35299999999995</c:v>
                </c:pt>
                <c:pt idx="876">
                  <c:v>715.38490000000002</c:v>
                </c:pt>
                <c:pt idx="877">
                  <c:v>715.36689999999999</c:v>
                </c:pt>
                <c:pt idx="878">
                  <c:v>715.4</c:v>
                </c:pt>
                <c:pt idx="879">
                  <c:v>715.45510000000002</c:v>
                </c:pt>
                <c:pt idx="880">
                  <c:v>715.44259999999997</c:v>
                </c:pt>
                <c:pt idx="881">
                  <c:v>715.48289999999997</c:v>
                </c:pt>
                <c:pt idx="882">
                  <c:v>715.53769999999997</c:v>
                </c:pt>
                <c:pt idx="883">
                  <c:v>715.52689999999996</c:v>
                </c:pt>
                <c:pt idx="884">
                  <c:v>715.54790000000003</c:v>
                </c:pt>
                <c:pt idx="885">
                  <c:v>715.63670000000002</c:v>
                </c:pt>
                <c:pt idx="886">
                  <c:v>715.67939999999999</c:v>
                </c:pt>
                <c:pt idx="887">
                  <c:v>715.73419999999999</c:v>
                </c:pt>
                <c:pt idx="888">
                  <c:v>715.83309999999994</c:v>
                </c:pt>
                <c:pt idx="889">
                  <c:v>715.83690000000001</c:v>
                </c:pt>
                <c:pt idx="890">
                  <c:v>715.87049999999999</c:v>
                </c:pt>
                <c:pt idx="891">
                  <c:v>715.86220000000003</c:v>
                </c:pt>
                <c:pt idx="892">
                  <c:v>715.73019999999997</c:v>
                </c:pt>
                <c:pt idx="893">
                  <c:v>715.60180000000003</c:v>
                </c:pt>
                <c:pt idx="894">
                  <c:v>715.35820000000001</c:v>
                </c:pt>
                <c:pt idx="895">
                  <c:v>714.92960000000005</c:v>
                </c:pt>
                <c:pt idx="896">
                  <c:v>714.49469999999997</c:v>
                </c:pt>
                <c:pt idx="897">
                  <c:v>713.89559999999994</c:v>
                </c:pt>
                <c:pt idx="898">
                  <c:v>713.24099999999999</c:v>
                </c:pt>
                <c:pt idx="899">
                  <c:v>712.63620000000003</c:v>
                </c:pt>
                <c:pt idx="900">
                  <c:v>711.9615</c:v>
                </c:pt>
                <c:pt idx="901">
                  <c:v>711.29920000000004</c:v>
                </c:pt>
                <c:pt idx="902">
                  <c:v>710.61210000000005</c:v>
                </c:pt>
                <c:pt idx="903">
                  <c:v>709.98670000000004</c:v>
                </c:pt>
                <c:pt idx="904">
                  <c:v>709.37919999999997</c:v>
                </c:pt>
                <c:pt idx="905">
                  <c:v>708.83669999999995</c:v>
                </c:pt>
                <c:pt idx="906">
                  <c:v>708.29970000000003</c:v>
                </c:pt>
                <c:pt idx="907">
                  <c:v>707.85310000000004</c:v>
                </c:pt>
                <c:pt idx="908">
                  <c:v>707.37260000000003</c:v>
                </c:pt>
                <c:pt idx="909">
                  <c:v>706.99239999999998</c:v>
                </c:pt>
                <c:pt idx="910">
                  <c:v>706.56320000000005</c:v>
                </c:pt>
                <c:pt idx="911">
                  <c:v>706.12390000000005</c:v>
                </c:pt>
                <c:pt idx="912">
                  <c:v>705.52829999999994</c:v>
                </c:pt>
                <c:pt idx="913">
                  <c:v>705.02660000000003</c:v>
                </c:pt>
                <c:pt idx="914">
                  <c:v>704.60500000000002</c:v>
                </c:pt>
                <c:pt idx="915">
                  <c:v>704.17089999999996</c:v>
                </c:pt>
                <c:pt idx="916">
                  <c:v>703.92290000000003</c:v>
                </c:pt>
                <c:pt idx="917">
                  <c:v>703.64009999999996</c:v>
                </c:pt>
                <c:pt idx="918">
                  <c:v>703.51170000000002</c:v>
                </c:pt>
                <c:pt idx="919">
                  <c:v>703.40110000000004</c:v>
                </c:pt>
                <c:pt idx="920">
                  <c:v>703.55219999999997</c:v>
                </c:pt>
                <c:pt idx="921">
                  <c:v>703.73979999999995</c:v>
                </c:pt>
                <c:pt idx="922">
                  <c:v>703.9452</c:v>
                </c:pt>
                <c:pt idx="923">
                  <c:v>704.27650000000006</c:v>
                </c:pt>
                <c:pt idx="924">
                  <c:v>704.59670000000006</c:v>
                </c:pt>
                <c:pt idx="925">
                  <c:v>704.94569999999999</c:v>
                </c:pt>
                <c:pt idx="926">
                  <c:v>705.30259999999998</c:v>
                </c:pt>
                <c:pt idx="927">
                  <c:v>705.6653</c:v>
                </c:pt>
                <c:pt idx="928">
                  <c:v>706.01689999999996</c:v>
                </c:pt>
                <c:pt idx="929">
                  <c:v>706.21900000000005</c:v>
                </c:pt>
                <c:pt idx="930">
                  <c:v>706.43889999999999</c:v>
                </c:pt>
                <c:pt idx="931">
                  <c:v>706.5367</c:v>
                </c:pt>
                <c:pt idx="932">
                  <c:v>706.48320000000001</c:v>
                </c:pt>
                <c:pt idx="933">
                  <c:v>706.51819999999998</c:v>
                </c:pt>
                <c:pt idx="934">
                  <c:v>706.42849999999999</c:v>
                </c:pt>
                <c:pt idx="935">
                  <c:v>706.45029999999997</c:v>
                </c:pt>
                <c:pt idx="936">
                  <c:v>706.39729999999997</c:v>
                </c:pt>
                <c:pt idx="937">
                  <c:v>706.38340000000005</c:v>
                </c:pt>
                <c:pt idx="938">
                  <c:v>706.32180000000005</c:v>
                </c:pt>
                <c:pt idx="939">
                  <c:v>706.24929999999995</c:v>
                </c:pt>
                <c:pt idx="940">
                  <c:v>706.37009999999998</c:v>
                </c:pt>
                <c:pt idx="941">
                  <c:v>706.29570000000001</c:v>
                </c:pt>
                <c:pt idx="942">
                  <c:v>706.32349999999997</c:v>
                </c:pt>
                <c:pt idx="943">
                  <c:v>706.39250000000004</c:v>
                </c:pt>
                <c:pt idx="944">
                  <c:v>706.37120000000004</c:v>
                </c:pt>
                <c:pt idx="945">
                  <c:v>706.39250000000004</c:v>
                </c:pt>
                <c:pt idx="946">
                  <c:v>706.44839999999999</c:v>
                </c:pt>
                <c:pt idx="947">
                  <c:v>706.54259999999999</c:v>
                </c:pt>
                <c:pt idx="948">
                  <c:v>706.61239999999998</c:v>
                </c:pt>
                <c:pt idx="949">
                  <c:v>706.81150000000002</c:v>
                </c:pt>
                <c:pt idx="950">
                  <c:v>706.93700000000001</c:v>
                </c:pt>
                <c:pt idx="951">
                  <c:v>707.1164</c:v>
                </c:pt>
                <c:pt idx="952">
                  <c:v>707.2885</c:v>
                </c:pt>
                <c:pt idx="953">
                  <c:v>707.47929999999997</c:v>
                </c:pt>
                <c:pt idx="954">
                  <c:v>707.55409999999995</c:v>
                </c:pt>
                <c:pt idx="955">
                  <c:v>707.62919999999997</c:v>
                </c:pt>
                <c:pt idx="956">
                  <c:v>707.66769999999997</c:v>
                </c:pt>
                <c:pt idx="957">
                  <c:v>707.69839999999999</c:v>
                </c:pt>
                <c:pt idx="958">
                  <c:v>707.75019999999995</c:v>
                </c:pt>
                <c:pt idx="959">
                  <c:v>707.72130000000004</c:v>
                </c:pt>
                <c:pt idx="960">
                  <c:v>707.70920000000001</c:v>
                </c:pt>
                <c:pt idx="961">
                  <c:v>707.68619999999999</c:v>
                </c:pt>
                <c:pt idx="962">
                  <c:v>707.62149999999997</c:v>
                </c:pt>
                <c:pt idx="963">
                  <c:v>707.65750000000003</c:v>
                </c:pt>
                <c:pt idx="964">
                  <c:v>707.6567</c:v>
                </c:pt>
                <c:pt idx="965">
                  <c:v>707.67729999999995</c:v>
                </c:pt>
                <c:pt idx="966">
                  <c:v>707.72820000000002</c:v>
                </c:pt>
                <c:pt idx="967">
                  <c:v>707.8134</c:v>
                </c:pt>
                <c:pt idx="968">
                  <c:v>707.82410000000004</c:v>
                </c:pt>
                <c:pt idx="969">
                  <c:v>707.92190000000005</c:v>
                </c:pt>
                <c:pt idx="970">
                  <c:v>707.91039999999998</c:v>
                </c:pt>
                <c:pt idx="971">
                  <c:v>707.93579999999997</c:v>
                </c:pt>
                <c:pt idx="972">
                  <c:v>708.03300000000002</c:v>
                </c:pt>
                <c:pt idx="973">
                  <c:v>708.04430000000002</c:v>
                </c:pt>
                <c:pt idx="974">
                  <c:v>707.93179999999995</c:v>
                </c:pt>
                <c:pt idx="975">
                  <c:v>707.91830000000004</c:v>
                </c:pt>
                <c:pt idx="976">
                  <c:v>708.01199999999994</c:v>
                </c:pt>
                <c:pt idx="977">
                  <c:v>708.04740000000004</c:v>
                </c:pt>
                <c:pt idx="978">
                  <c:v>708.20590000000004</c:v>
                </c:pt>
                <c:pt idx="979">
                  <c:v>708.31359999999995</c:v>
                </c:pt>
                <c:pt idx="980">
                  <c:v>708.44439999999997</c:v>
                </c:pt>
                <c:pt idx="981">
                  <c:v>708.54830000000004</c:v>
                </c:pt>
                <c:pt idx="982">
                  <c:v>708.65989999999999</c:v>
                </c:pt>
                <c:pt idx="983">
                  <c:v>708.77170000000001</c:v>
                </c:pt>
                <c:pt idx="984">
                  <c:v>708.8972</c:v>
                </c:pt>
                <c:pt idx="985">
                  <c:v>709.07209999999998</c:v>
                </c:pt>
                <c:pt idx="986">
                  <c:v>709.22860000000003</c:v>
                </c:pt>
                <c:pt idx="987">
                  <c:v>709.31790000000001</c:v>
                </c:pt>
                <c:pt idx="988">
                  <c:v>709.4547</c:v>
                </c:pt>
                <c:pt idx="989">
                  <c:v>709.57820000000004</c:v>
                </c:pt>
                <c:pt idx="990">
                  <c:v>709.66189999999995</c:v>
                </c:pt>
                <c:pt idx="991">
                  <c:v>709.85739999999998</c:v>
                </c:pt>
                <c:pt idx="992">
                  <c:v>709.98270000000002</c:v>
                </c:pt>
                <c:pt idx="993">
                  <c:v>710.06280000000004</c:v>
                </c:pt>
                <c:pt idx="994">
                  <c:v>710.13070000000005</c:v>
                </c:pt>
                <c:pt idx="995">
                  <c:v>710.15329999999994</c:v>
                </c:pt>
                <c:pt idx="996">
                  <c:v>710.11649999999997</c:v>
                </c:pt>
                <c:pt idx="997">
                  <c:v>710.20920000000001</c:v>
                </c:pt>
                <c:pt idx="998">
                  <c:v>710.31920000000002</c:v>
                </c:pt>
                <c:pt idx="999">
                  <c:v>710.30690000000004</c:v>
                </c:pt>
                <c:pt idx="1000">
                  <c:v>710.47469999999998</c:v>
                </c:pt>
                <c:pt idx="1001">
                  <c:v>710.47879999999998</c:v>
                </c:pt>
                <c:pt idx="1002">
                  <c:v>710.55889999999999</c:v>
                </c:pt>
                <c:pt idx="1003">
                  <c:v>710.52449999999999</c:v>
                </c:pt>
                <c:pt idx="1004">
                  <c:v>710.53869999999995</c:v>
                </c:pt>
                <c:pt idx="1005">
                  <c:v>710.56730000000005</c:v>
                </c:pt>
                <c:pt idx="1006">
                  <c:v>710.58510000000001</c:v>
                </c:pt>
                <c:pt idx="1007">
                  <c:v>710.52070000000003</c:v>
                </c:pt>
                <c:pt idx="1008">
                  <c:v>710.52030000000002</c:v>
                </c:pt>
                <c:pt idx="1009">
                  <c:v>710.54920000000004</c:v>
                </c:pt>
                <c:pt idx="1010">
                  <c:v>710.52189999999996</c:v>
                </c:pt>
                <c:pt idx="1011">
                  <c:v>710.51279999999997</c:v>
                </c:pt>
                <c:pt idx="1012">
                  <c:v>710.56280000000004</c:v>
                </c:pt>
                <c:pt idx="1013">
                  <c:v>710.66650000000004</c:v>
                </c:pt>
                <c:pt idx="1014">
                  <c:v>710.77930000000003</c:v>
                </c:pt>
                <c:pt idx="1015">
                  <c:v>710.79849999999999</c:v>
                </c:pt>
                <c:pt idx="1016">
                  <c:v>710.88070000000005</c:v>
                </c:pt>
                <c:pt idx="1017">
                  <c:v>710.91309999999999</c:v>
                </c:pt>
                <c:pt idx="1018">
                  <c:v>710.95619999999997</c:v>
                </c:pt>
                <c:pt idx="1019">
                  <c:v>710.97159999999997</c:v>
                </c:pt>
                <c:pt idx="1020">
                  <c:v>710.90250000000003</c:v>
                </c:pt>
                <c:pt idx="1021">
                  <c:v>710.90430000000003</c:v>
                </c:pt>
                <c:pt idx="1022">
                  <c:v>711.00289999999995</c:v>
                </c:pt>
                <c:pt idx="1023">
                  <c:v>710.93269999999995</c:v>
                </c:pt>
                <c:pt idx="1024">
                  <c:v>711.01829999999995</c:v>
                </c:pt>
                <c:pt idx="1025">
                  <c:v>710.96479999999997</c:v>
                </c:pt>
                <c:pt idx="1026">
                  <c:v>710.88049999999998</c:v>
                </c:pt>
                <c:pt idx="1027">
                  <c:v>710.87519999999995</c:v>
                </c:pt>
                <c:pt idx="1028">
                  <c:v>710.87850000000003</c:v>
                </c:pt>
                <c:pt idx="1029">
                  <c:v>710.93240000000003</c:v>
                </c:pt>
                <c:pt idx="1030">
                  <c:v>710.93600000000004</c:v>
                </c:pt>
                <c:pt idx="1031">
                  <c:v>710.89149999999995</c:v>
                </c:pt>
                <c:pt idx="1032">
                  <c:v>710.9434</c:v>
                </c:pt>
                <c:pt idx="1033">
                  <c:v>711.10249999999996</c:v>
                </c:pt>
                <c:pt idx="1034">
                  <c:v>711.10019999999997</c:v>
                </c:pt>
                <c:pt idx="1035">
                  <c:v>711.16449999999998</c:v>
                </c:pt>
                <c:pt idx="1036">
                  <c:v>711.22080000000005</c:v>
                </c:pt>
                <c:pt idx="1037">
                  <c:v>711.32449999999994</c:v>
                </c:pt>
                <c:pt idx="1038">
                  <c:v>711.3691</c:v>
                </c:pt>
                <c:pt idx="1039">
                  <c:v>711.38289999999995</c:v>
                </c:pt>
                <c:pt idx="1040">
                  <c:v>711.38850000000002</c:v>
                </c:pt>
                <c:pt idx="1041">
                  <c:v>711.39409999999998</c:v>
                </c:pt>
                <c:pt idx="1042">
                  <c:v>711.40570000000002</c:v>
                </c:pt>
                <c:pt idx="1043">
                  <c:v>711.43269999999995</c:v>
                </c:pt>
                <c:pt idx="1044">
                  <c:v>711.49789999999996</c:v>
                </c:pt>
                <c:pt idx="1045">
                  <c:v>711.51580000000001</c:v>
                </c:pt>
                <c:pt idx="1046">
                  <c:v>711.54359999999997</c:v>
                </c:pt>
                <c:pt idx="1047">
                  <c:v>711.55330000000004</c:v>
                </c:pt>
                <c:pt idx="1048">
                  <c:v>711.54079999999999</c:v>
                </c:pt>
                <c:pt idx="1049">
                  <c:v>711.55930000000001</c:v>
                </c:pt>
                <c:pt idx="1050">
                  <c:v>711.56849999999997</c:v>
                </c:pt>
                <c:pt idx="1051">
                  <c:v>711.60720000000003</c:v>
                </c:pt>
                <c:pt idx="1052">
                  <c:v>711.68010000000004</c:v>
                </c:pt>
                <c:pt idx="1053">
                  <c:v>711.80160000000001</c:v>
                </c:pt>
                <c:pt idx="1054">
                  <c:v>711.78520000000003</c:v>
                </c:pt>
                <c:pt idx="1055">
                  <c:v>711.80499999999995</c:v>
                </c:pt>
                <c:pt idx="1056">
                  <c:v>711.81150000000002</c:v>
                </c:pt>
                <c:pt idx="1057">
                  <c:v>711.81619999999998</c:v>
                </c:pt>
                <c:pt idx="1058">
                  <c:v>711.85709999999995</c:v>
                </c:pt>
                <c:pt idx="1059">
                  <c:v>711.89509999999996</c:v>
                </c:pt>
                <c:pt idx="1060">
                  <c:v>711.94169999999997</c:v>
                </c:pt>
                <c:pt idx="1061">
                  <c:v>711.88930000000005</c:v>
                </c:pt>
                <c:pt idx="1062">
                  <c:v>711.78719999999998</c:v>
                </c:pt>
                <c:pt idx="1063">
                  <c:v>711.70500000000004</c:v>
                </c:pt>
                <c:pt idx="1064">
                  <c:v>711.77189999999996</c:v>
                </c:pt>
                <c:pt idx="1065">
                  <c:v>711.81410000000005</c:v>
                </c:pt>
                <c:pt idx="1066">
                  <c:v>711.88760000000002</c:v>
                </c:pt>
                <c:pt idx="1067">
                  <c:v>712.00120000000004</c:v>
                </c:pt>
                <c:pt idx="1068">
                  <c:v>712.04880000000003</c:v>
                </c:pt>
                <c:pt idx="1069">
                  <c:v>712.03110000000004</c:v>
                </c:pt>
                <c:pt idx="1070">
                  <c:v>712.02189999999996</c:v>
                </c:pt>
                <c:pt idx="1071">
                  <c:v>712.05669999999998</c:v>
                </c:pt>
                <c:pt idx="1072">
                  <c:v>712.14020000000005</c:v>
                </c:pt>
                <c:pt idx="1073">
                  <c:v>712.19989999999996</c:v>
                </c:pt>
                <c:pt idx="1074">
                  <c:v>712.27739999999994</c:v>
                </c:pt>
                <c:pt idx="1075">
                  <c:v>712.35170000000005</c:v>
                </c:pt>
                <c:pt idx="1076">
                  <c:v>712.48850000000004</c:v>
                </c:pt>
                <c:pt idx="1077">
                  <c:v>712.6472</c:v>
                </c:pt>
                <c:pt idx="1078">
                  <c:v>712.7278</c:v>
                </c:pt>
                <c:pt idx="1079">
                  <c:v>712.73929999999996</c:v>
                </c:pt>
                <c:pt idx="1080">
                  <c:v>712.77509999999995</c:v>
                </c:pt>
                <c:pt idx="1081">
                  <c:v>712.75729999999999</c:v>
                </c:pt>
                <c:pt idx="1082">
                  <c:v>712.80319999999995</c:v>
                </c:pt>
                <c:pt idx="1083">
                  <c:v>712.88390000000004</c:v>
                </c:pt>
                <c:pt idx="1084">
                  <c:v>713.05420000000004</c:v>
                </c:pt>
                <c:pt idx="1085">
                  <c:v>713.13840000000005</c:v>
                </c:pt>
                <c:pt idx="1086">
                  <c:v>713.18579999999997</c:v>
                </c:pt>
                <c:pt idx="1087">
                  <c:v>713.24220000000003</c:v>
                </c:pt>
                <c:pt idx="1088">
                  <c:v>713.29610000000002</c:v>
                </c:pt>
                <c:pt idx="1089">
                  <c:v>713.5127</c:v>
                </c:pt>
                <c:pt idx="1090">
                  <c:v>713.57079999999996</c:v>
                </c:pt>
                <c:pt idx="1091">
                  <c:v>713.63379999999995</c:v>
                </c:pt>
                <c:pt idx="1092">
                  <c:v>713.81039999999996</c:v>
                </c:pt>
                <c:pt idx="1093">
                  <c:v>713.89649999999995</c:v>
                </c:pt>
                <c:pt idx="1094">
                  <c:v>713.94560000000001</c:v>
                </c:pt>
                <c:pt idx="1095">
                  <c:v>713.96699999999998</c:v>
                </c:pt>
                <c:pt idx="1096">
                  <c:v>714.05909999999994</c:v>
                </c:pt>
                <c:pt idx="1097">
                  <c:v>714.0797</c:v>
                </c:pt>
                <c:pt idx="1098">
                  <c:v>714.11159999999995</c:v>
                </c:pt>
                <c:pt idx="1099">
                  <c:v>714.17579999999998</c:v>
                </c:pt>
                <c:pt idx="1100">
                  <c:v>714.24480000000005</c:v>
                </c:pt>
                <c:pt idx="1101">
                  <c:v>714.25369999999998</c:v>
                </c:pt>
                <c:pt idx="1102">
                  <c:v>714.32730000000004</c:v>
                </c:pt>
                <c:pt idx="1103">
                  <c:v>714.43830000000003</c:v>
                </c:pt>
                <c:pt idx="1104">
                  <c:v>714.59429999999998</c:v>
                </c:pt>
                <c:pt idx="1105">
                  <c:v>714.64359999999999</c:v>
                </c:pt>
                <c:pt idx="1106">
                  <c:v>714.75289999999995</c:v>
                </c:pt>
                <c:pt idx="1107">
                  <c:v>714.87789999999995</c:v>
                </c:pt>
                <c:pt idx="1108">
                  <c:v>714.95320000000004</c:v>
                </c:pt>
                <c:pt idx="1109">
                  <c:v>715.13379999999995</c:v>
                </c:pt>
                <c:pt idx="1110">
                  <c:v>715.226</c:v>
                </c:pt>
                <c:pt idx="1111">
                  <c:v>715.34050000000002</c:v>
                </c:pt>
                <c:pt idx="1112">
                  <c:v>715.40369999999996</c:v>
                </c:pt>
                <c:pt idx="1113">
                  <c:v>715.45510000000002</c:v>
                </c:pt>
                <c:pt idx="1114">
                  <c:v>715.45830000000001</c:v>
                </c:pt>
                <c:pt idx="1115">
                  <c:v>715.55160000000001</c:v>
                </c:pt>
                <c:pt idx="1116">
                  <c:v>715.52909999999997</c:v>
                </c:pt>
                <c:pt idx="1117">
                  <c:v>715.55259999999998</c:v>
                </c:pt>
                <c:pt idx="1118">
                  <c:v>715.57759999999996</c:v>
                </c:pt>
                <c:pt idx="1119">
                  <c:v>715.68849999999998</c:v>
                </c:pt>
                <c:pt idx="1120">
                  <c:v>715.82410000000004</c:v>
                </c:pt>
                <c:pt idx="1121">
                  <c:v>715.80780000000004</c:v>
                </c:pt>
                <c:pt idx="1122">
                  <c:v>715.83799999999997</c:v>
                </c:pt>
                <c:pt idx="1123">
                  <c:v>715.92679999999996</c:v>
                </c:pt>
                <c:pt idx="1124">
                  <c:v>715.94740000000002</c:v>
                </c:pt>
                <c:pt idx="1125">
                  <c:v>715.94259999999997</c:v>
                </c:pt>
                <c:pt idx="1126">
                  <c:v>716.03549999999996</c:v>
                </c:pt>
                <c:pt idx="1127">
                  <c:v>716.15790000000004</c:v>
                </c:pt>
                <c:pt idx="1128">
                  <c:v>716.37739999999997</c:v>
                </c:pt>
                <c:pt idx="1129">
                  <c:v>716.62189999999998</c:v>
                </c:pt>
                <c:pt idx="1130">
                  <c:v>716.81020000000001</c:v>
                </c:pt>
                <c:pt idx="1131">
                  <c:v>716.88170000000002</c:v>
                </c:pt>
                <c:pt idx="1132">
                  <c:v>717.00930000000005</c:v>
                </c:pt>
                <c:pt idx="1133">
                  <c:v>717.12279999999998</c:v>
                </c:pt>
                <c:pt idx="1134">
                  <c:v>717.18979999999999</c:v>
                </c:pt>
                <c:pt idx="1135">
                  <c:v>717.17610000000002</c:v>
                </c:pt>
                <c:pt idx="1136">
                  <c:v>717.07740000000001</c:v>
                </c:pt>
                <c:pt idx="1137">
                  <c:v>717.09169999999995</c:v>
                </c:pt>
                <c:pt idx="1138">
                  <c:v>717.18640000000005</c:v>
                </c:pt>
                <c:pt idx="1139">
                  <c:v>717.23180000000002</c:v>
                </c:pt>
                <c:pt idx="1140">
                  <c:v>717.2921</c:v>
                </c:pt>
                <c:pt idx="1141">
                  <c:v>717.38390000000004</c:v>
                </c:pt>
                <c:pt idx="1142">
                  <c:v>717.39790000000005</c:v>
                </c:pt>
                <c:pt idx="1143">
                  <c:v>717.40920000000006</c:v>
                </c:pt>
                <c:pt idx="1144">
                  <c:v>717.3107</c:v>
                </c:pt>
                <c:pt idx="1145">
                  <c:v>717.30160000000001</c:v>
                </c:pt>
                <c:pt idx="1146">
                  <c:v>717.27790000000005</c:v>
                </c:pt>
                <c:pt idx="1147">
                  <c:v>717.27639999999997</c:v>
                </c:pt>
                <c:pt idx="1148">
                  <c:v>717.28549999999996</c:v>
                </c:pt>
                <c:pt idx="1149">
                  <c:v>717.38279999999997</c:v>
                </c:pt>
                <c:pt idx="1150">
                  <c:v>717.40499999999997</c:v>
                </c:pt>
                <c:pt idx="1151">
                  <c:v>717.44569999999999</c:v>
                </c:pt>
                <c:pt idx="1152">
                  <c:v>717.59990000000005</c:v>
                </c:pt>
                <c:pt idx="1153">
                  <c:v>717.84900000000005</c:v>
                </c:pt>
                <c:pt idx="1154">
                  <c:v>717.98410000000001</c:v>
                </c:pt>
                <c:pt idx="1155">
                  <c:v>717.96259999999995</c:v>
                </c:pt>
                <c:pt idx="1156">
                  <c:v>717.99199999999996</c:v>
                </c:pt>
                <c:pt idx="1157">
                  <c:v>718.06349999999998</c:v>
                </c:pt>
                <c:pt idx="1158">
                  <c:v>718.08900000000006</c:v>
                </c:pt>
                <c:pt idx="1159">
                  <c:v>718.10170000000005</c:v>
                </c:pt>
                <c:pt idx="1160">
                  <c:v>718.0729</c:v>
                </c:pt>
                <c:pt idx="1161">
                  <c:v>718.0575</c:v>
                </c:pt>
                <c:pt idx="1162">
                  <c:v>718.01610000000005</c:v>
                </c:pt>
                <c:pt idx="1163">
                  <c:v>718.01509999999996</c:v>
                </c:pt>
                <c:pt idx="1164">
                  <c:v>717.95420000000001</c:v>
                </c:pt>
                <c:pt idx="1165">
                  <c:v>717.9665</c:v>
                </c:pt>
                <c:pt idx="1166">
                  <c:v>718.07500000000005</c:v>
                </c:pt>
                <c:pt idx="1167">
                  <c:v>718.19269999999995</c:v>
                </c:pt>
                <c:pt idx="1168">
                  <c:v>718.33839999999998</c:v>
                </c:pt>
                <c:pt idx="1169">
                  <c:v>718.29459999999995</c:v>
                </c:pt>
                <c:pt idx="1170">
                  <c:v>718.36289999999997</c:v>
                </c:pt>
                <c:pt idx="1171">
                  <c:v>718.43370000000004</c:v>
                </c:pt>
                <c:pt idx="1172">
                  <c:v>718.53579999999999</c:v>
                </c:pt>
                <c:pt idx="1173">
                  <c:v>718.58540000000005</c:v>
                </c:pt>
                <c:pt idx="1174">
                  <c:v>718.61980000000005</c:v>
                </c:pt>
                <c:pt idx="1175">
                  <c:v>718.61379999999997</c:v>
                </c:pt>
                <c:pt idx="1176">
                  <c:v>718.68690000000004</c:v>
                </c:pt>
                <c:pt idx="1177">
                  <c:v>718.78790000000004</c:v>
                </c:pt>
                <c:pt idx="1178">
                  <c:v>718.83749999999998</c:v>
                </c:pt>
                <c:pt idx="1179">
                  <c:v>718.93340000000001</c:v>
                </c:pt>
                <c:pt idx="1180">
                  <c:v>718.90700000000004</c:v>
                </c:pt>
                <c:pt idx="1181">
                  <c:v>718.84990000000005</c:v>
                </c:pt>
                <c:pt idx="1182">
                  <c:v>718.90049999999997</c:v>
                </c:pt>
                <c:pt idx="1183">
                  <c:v>718.97249999999997</c:v>
                </c:pt>
                <c:pt idx="1184">
                  <c:v>718.95619999999997</c:v>
                </c:pt>
                <c:pt idx="1185">
                  <c:v>719.01310000000001</c:v>
                </c:pt>
                <c:pt idx="1186">
                  <c:v>719.06050000000005</c:v>
                </c:pt>
                <c:pt idx="1187">
                  <c:v>719.1653</c:v>
                </c:pt>
                <c:pt idx="1188">
                  <c:v>719.23839999999996</c:v>
                </c:pt>
                <c:pt idx="1189">
                  <c:v>719.22760000000005</c:v>
                </c:pt>
                <c:pt idx="1190">
                  <c:v>719.12379999999996</c:v>
                </c:pt>
                <c:pt idx="1191">
                  <c:v>718.98519999999996</c:v>
                </c:pt>
                <c:pt idx="1192">
                  <c:v>718.8886</c:v>
                </c:pt>
                <c:pt idx="1193">
                  <c:v>718.78290000000004</c:v>
                </c:pt>
                <c:pt idx="1194">
                  <c:v>718.63009999999997</c:v>
                </c:pt>
                <c:pt idx="1195">
                  <c:v>718.57069999999999</c:v>
                </c:pt>
                <c:pt idx="1196">
                  <c:v>718.37400000000002</c:v>
                </c:pt>
                <c:pt idx="1197">
                  <c:v>718.2989</c:v>
                </c:pt>
                <c:pt idx="1198">
                  <c:v>718.18119999999999</c:v>
                </c:pt>
                <c:pt idx="1199">
                  <c:v>718.16600000000005</c:v>
                </c:pt>
                <c:pt idx="1200">
                  <c:v>718.05859999999996</c:v>
                </c:pt>
                <c:pt idx="1201">
                  <c:v>717.87950000000001</c:v>
                </c:pt>
                <c:pt idx="1202">
                  <c:v>717.76</c:v>
                </c:pt>
                <c:pt idx="1203">
                  <c:v>717.51369999999997</c:v>
                </c:pt>
                <c:pt idx="1204">
                  <c:v>717.05110000000002</c:v>
                </c:pt>
                <c:pt idx="1205">
                  <c:v>716.68240000000003</c:v>
                </c:pt>
                <c:pt idx="1206">
                  <c:v>716.18230000000005</c:v>
                </c:pt>
                <c:pt idx="1207">
                  <c:v>715.54129999999998</c:v>
                </c:pt>
                <c:pt idx="1208">
                  <c:v>714.86959999999999</c:v>
                </c:pt>
                <c:pt idx="1209">
                  <c:v>714.02449999999999</c:v>
                </c:pt>
                <c:pt idx="1210">
                  <c:v>713.15970000000004</c:v>
                </c:pt>
                <c:pt idx="1211">
                  <c:v>712.31859999999995</c:v>
                </c:pt>
                <c:pt idx="1212">
                  <c:v>711.63419999999996</c:v>
                </c:pt>
                <c:pt idx="1213">
                  <c:v>710.87929999999994</c:v>
                </c:pt>
                <c:pt idx="1214">
                  <c:v>710.11360000000002</c:v>
                </c:pt>
                <c:pt idx="1215">
                  <c:v>709.44349999999997</c:v>
                </c:pt>
                <c:pt idx="1216">
                  <c:v>708.7989</c:v>
                </c:pt>
                <c:pt idx="1217">
                  <c:v>708.22770000000003</c:v>
                </c:pt>
                <c:pt idx="1218">
                  <c:v>707.5018</c:v>
                </c:pt>
                <c:pt idx="1219">
                  <c:v>706.88490000000002</c:v>
                </c:pt>
                <c:pt idx="1220">
                  <c:v>706.24689999999998</c:v>
                </c:pt>
                <c:pt idx="1221">
                  <c:v>705.69159999999999</c:v>
                </c:pt>
                <c:pt idx="1222">
                  <c:v>705.19640000000004</c:v>
                </c:pt>
                <c:pt idx="1223">
                  <c:v>704.91610000000003</c:v>
                </c:pt>
                <c:pt idx="1224">
                  <c:v>704.74580000000003</c:v>
                </c:pt>
                <c:pt idx="1225">
                  <c:v>704.71199999999999</c:v>
                </c:pt>
                <c:pt idx="1226">
                  <c:v>704.71939999999995</c:v>
                </c:pt>
                <c:pt idx="1227">
                  <c:v>704.78309999999999</c:v>
                </c:pt>
                <c:pt idx="1228">
                  <c:v>704.94010000000003</c:v>
                </c:pt>
                <c:pt idx="1229">
                  <c:v>705.25279999999998</c:v>
                </c:pt>
                <c:pt idx="1230">
                  <c:v>705.55510000000004</c:v>
                </c:pt>
                <c:pt idx="1231">
                  <c:v>705.72310000000004</c:v>
                </c:pt>
                <c:pt idx="1232">
                  <c:v>706.09190000000001</c:v>
                </c:pt>
                <c:pt idx="1233">
                  <c:v>706.40809999999999</c:v>
                </c:pt>
                <c:pt idx="1234">
                  <c:v>706.67769999999996</c:v>
                </c:pt>
                <c:pt idx="1235">
                  <c:v>706.97910000000002</c:v>
                </c:pt>
                <c:pt idx="1236">
                  <c:v>707.3229</c:v>
                </c:pt>
                <c:pt idx="1237">
                  <c:v>707.63350000000003</c:v>
                </c:pt>
                <c:pt idx="1238">
                  <c:v>707.96420000000001</c:v>
                </c:pt>
                <c:pt idx="1239">
                  <c:v>708.23450000000003</c:v>
                </c:pt>
                <c:pt idx="1240">
                  <c:v>708.48800000000006</c:v>
                </c:pt>
                <c:pt idx="1241">
                  <c:v>708.55240000000003</c:v>
                </c:pt>
                <c:pt idx="1242">
                  <c:v>708.67880000000002</c:v>
                </c:pt>
                <c:pt idx="1243">
                  <c:v>708.74069999999995</c:v>
                </c:pt>
                <c:pt idx="1244">
                  <c:v>708.81709999999998</c:v>
                </c:pt>
                <c:pt idx="1245">
                  <c:v>708.75099999999998</c:v>
                </c:pt>
                <c:pt idx="1246">
                  <c:v>708.67039999999997</c:v>
                </c:pt>
                <c:pt idx="1247">
                  <c:v>708.54049999999995</c:v>
                </c:pt>
                <c:pt idx="1248">
                  <c:v>708.50210000000004</c:v>
                </c:pt>
                <c:pt idx="1249">
                  <c:v>708.38699999999994</c:v>
                </c:pt>
                <c:pt idx="1250">
                  <c:v>708.34220000000005</c:v>
                </c:pt>
                <c:pt idx="1251">
                  <c:v>708.38630000000001</c:v>
                </c:pt>
                <c:pt idx="1252">
                  <c:v>708.35329999999999</c:v>
                </c:pt>
                <c:pt idx="1253">
                  <c:v>708.31370000000004</c:v>
                </c:pt>
                <c:pt idx="1254">
                  <c:v>708.40170000000001</c:v>
                </c:pt>
                <c:pt idx="1255">
                  <c:v>708.49210000000005</c:v>
                </c:pt>
                <c:pt idx="1256">
                  <c:v>708.61490000000003</c:v>
                </c:pt>
                <c:pt idx="1257">
                  <c:v>708.62710000000004</c:v>
                </c:pt>
                <c:pt idx="1258">
                  <c:v>708.72109999999998</c:v>
                </c:pt>
                <c:pt idx="1259">
                  <c:v>708.83249999999998</c:v>
                </c:pt>
                <c:pt idx="1260">
                  <c:v>708.96420000000001</c:v>
                </c:pt>
                <c:pt idx="1261">
                  <c:v>709.10329999999999</c:v>
                </c:pt>
                <c:pt idx="1262">
                  <c:v>709.10569999999996</c:v>
                </c:pt>
                <c:pt idx="1263">
                  <c:v>709.08370000000002</c:v>
                </c:pt>
                <c:pt idx="1264">
                  <c:v>709.16380000000004</c:v>
                </c:pt>
                <c:pt idx="1265">
                  <c:v>709.21180000000004</c:v>
                </c:pt>
                <c:pt idx="1266">
                  <c:v>709.25609999999995</c:v>
                </c:pt>
                <c:pt idx="1267">
                  <c:v>709.35630000000003</c:v>
                </c:pt>
                <c:pt idx="1268">
                  <c:v>709.43340000000001</c:v>
                </c:pt>
                <c:pt idx="1269">
                  <c:v>709.45429999999999</c:v>
                </c:pt>
                <c:pt idx="1270">
                  <c:v>709.56380000000001</c:v>
                </c:pt>
                <c:pt idx="1271">
                  <c:v>709.59360000000004</c:v>
                </c:pt>
                <c:pt idx="1272">
                  <c:v>709.68290000000002</c:v>
                </c:pt>
                <c:pt idx="1273">
                  <c:v>709.68240000000003</c:v>
                </c:pt>
                <c:pt idx="1274">
                  <c:v>709.69259999999997</c:v>
                </c:pt>
                <c:pt idx="1275">
                  <c:v>709.726</c:v>
                </c:pt>
                <c:pt idx="1276">
                  <c:v>709.68910000000005</c:v>
                </c:pt>
                <c:pt idx="1277">
                  <c:v>709.67070000000001</c:v>
                </c:pt>
                <c:pt idx="1278">
                  <c:v>709.67399999999998</c:v>
                </c:pt>
                <c:pt idx="1279">
                  <c:v>709.71730000000002</c:v>
                </c:pt>
                <c:pt idx="1280">
                  <c:v>709.81669999999997</c:v>
                </c:pt>
                <c:pt idx="1281">
                  <c:v>709.93499999999995</c:v>
                </c:pt>
                <c:pt idx="1282">
                  <c:v>709.9325</c:v>
                </c:pt>
                <c:pt idx="1283">
                  <c:v>710.02509999999995</c:v>
                </c:pt>
                <c:pt idx="1284">
                  <c:v>710.11469999999997</c:v>
                </c:pt>
                <c:pt idx="1285">
                  <c:v>710.14319999999998</c:v>
                </c:pt>
                <c:pt idx="1286">
                  <c:v>710.14200000000005</c:v>
                </c:pt>
                <c:pt idx="1287">
                  <c:v>710.11210000000005</c:v>
                </c:pt>
                <c:pt idx="1288">
                  <c:v>710.17960000000005</c:v>
                </c:pt>
                <c:pt idx="1289">
                  <c:v>710.21789999999999</c:v>
                </c:pt>
                <c:pt idx="1290">
                  <c:v>710.16849999999999</c:v>
                </c:pt>
                <c:pt idx="1291">
                  <c:v>710.24109999999996</c:v>
                </c:pt>
                <c:pt idx="1292">
                  <c:v>710.39059999999995</c:v>
                </c:pt>
                <c:pt idx="1293">
                  <c:v>710.58630000000005</c:v>
                </c:pt>
                <c:pt idx="1294">
                  <c:v>710.7396</c:v>
                </c:pt>
                <c:pt idx="1295">
                  <c:v>710.78710000000001</c:v>
                </c:pt>
                <c:pt idx="1296">
                  <c:v>710.94079999999997</c:v>
                </c:pt>
                <c:pt idx="1297">
                  <c:v>711.10019999999997</c:v>
                </c:pt>
                <c:pt idx="1298">
                  <c:v>711.15729999999996</c:v>
                </c:pt>
                <c:pt idx="1299">
                  <c:v>711.24570000000006</c:v>
                </c:pt>
                <c:pt idx="1300">
                  <c:v>711.30560000000003</c:v>
                </c:pt>
                <c:pt idx="1301">
                  <c:v>711.33109999999999</c:v>
                </c:pt>
                <c:pt idx="1302">
                  <c:v>711.31370000000004</c:v>
                </c:pt>
                <c:pt idx="1303">
                  <c:v>711.34979999999996</c:v>
                </c:pt>
                <c:pt idx="1304">
                  <c:v>711.42399999999998</c:v>
                </c:pt>
                <c:pt idx="1305">
                  <c:v>711.52940000000001</c:v>
                </c:pt>
                <c:pt idx="1306">
                  <c:v>711.49950000000001</c:v>
                </c:pt>
                <c:pt idx="1307">
                  <c:v>711.48090000000002</c:v>
                </c:pt>
                <c:pt idx="1308">
                  <c:v>711.57780000000002</c:v>
                </c:pt>
                <c:pt idx="1309">
                  <c:v>711.50329999999997</c:v>
                </c:pt>
                <c:pt idx="1310">
                  <c:v>711.50739999999996</c:v>
                </c:pt>
                <c:pt idx="1311">
                  <c:v>711.48620000000005</c:v>
                </c:pt>
                <c:pt idx="1312">
                  <c:v>711.54489999999998</c:v>
                </c:pt>
                <c:pt idx="1313">
                  <c:v>711.45069999999998</c:v>
                </c:pt>
                <c:pt idx="1314">
                  <c:v>711.40390000000002</c:v>
                </c:pt>
                <c:pt idx="1315">
                  <c:v>711.48350000000005</c:v>
                </c:pt>
                <c:pt idx="1316">
                  <c:v>711.56129999999996</c:v>
                </c:pt>
                <c:pt idx="1317">
                  <c:v>711.63099999999997</c:v>
                </c:pt>
                <c:pt idx="1318">
                  <c:v>711.64250000000004</c:v>
                </c:pt>
                <c:pt idx="1319">
                  <c:v>711.65089999999998</c:v>
                </c:pt>
                <c:pt idx="1320">
                  <c:v>711.72659999999996</c:v>
                </c:pt>
                <c:pt idx="1321">
                  <c:v>711.85680000000002</c:v>
                </c:pt>
                <c:pt idx="1322">
                  <c:v>711.98630000000003</c:v>
                </c:pt>
                <c:pt idx="1323">
                  <c:v>712.00990000000002</c:v>
                </c:pt>
                <c:pt idx="1324">
                  <c:v>711.98850000000004</c:v>
                </c:pt>
                <c:pt idx="1325">
                  <c:v>712.03470000000004</c:v>
                </c:pt>
                <c:pt idx="1326">
                  <c:v>712.12040000000002</c:v>
                </c:pt>
                <c:pt idx="1327">
                  <c:v>712.13800000000003</c:v>
                </c:pt>
                <c:pt idx="1328">
                  <c:v>712.07820000000004</c:v>
                </c:pt>
                <c:pt idx="1329">
                  <c:v>712.07560000000001</c:v>
                </c:pt>
                <c:pt idx="1330">
                  <c:v>712.07479999999998</c:v>
                </c:pt>
                <c:pt idx="1331">
                  <c:v>711.96770000000004</c:v>
                </c:pt>
                <c:pt idx="1332">
                  <c:v>712.02819999999997</c:v>
                </c:pt>
                <c:pt idx="1333">
                  <c:v>712.07420000000002</c:v>
                </c:pt>
                <c:pt idx="1334">
                  <c:v>712.00540000000001</c:v>
                </c:pt>
                <c:pt idx="1335">
                  <c:v>712.01660000000004</c:v>
                </c:pt>
                <c:pt idx="1336">
                  <c:v>711.97889999999995</c:v>
                </c:pt>
                <c:pt idx="1337">
                  <c:v>712.03039999999999</c:v>
                </c:pt>
                <c:pt idx="1338">
                  <c:v>712.01139999999998</c:v>
                </c:pt>
                <c:pt idx="1339">
                  <c:v>711.9633</c:v>
                </c:pt>
                <c:pt idx="1340">
                  <c:v>712.00419999999997</c:v>
                </c:pt>
                <c:pt idx="1341">
                  <c:v>712.1952</c:v>
                </c:pt>
                <c:pt idx="1342">
                  <c:v>712.25670000000002</c:v>
                </c:pt>
                <c:pt idx="1343">
                  <c:v>712.34059999999999</c:v>
                </c:pt>
                <c:pt idx="1344">
                  <c:v>712.46199999999999</c:v>
                </c:pt>
                <c:pt idx="1345">
                  <c:v>712.5806</c:v>
                </c:pt>
                <c:pt idx="1346">
                  <c:v>712.65219999999999</c:v>
                </c:pt>
                <c:pt idx="1347">
                  <c:v>712.71979999999996</c:v>
                </c:pt>
                <c:pt idx="1348">
                  <c:v>712.73950000000002</c:v>
                </c:pt>
                <c:pt idx="1349">
                  <c:v>712.8845</c:v>
                </c:pt>
                <c:pt idx="1350">
                  <c:v>712.95579999999995</c:v>
                </c:pt>
                <c:pt idx="1351">
                  <c:v>712.95870000000002</c:v>
                </c:pt>
                <c:pt idx="1352">
                  <c:v>712.94920000000002</c:v>
                </c:pt>
                <c:pt idx="1353">
                  <c:v>712.96169999999995</c:v>
                </c:pt>
                <c:pt idx="1354">
                  <c:v>713.01710000000003</c:v>
                </c:pt>
                <c:pt idx="1355">
                  <c:v>713.17129999999997</c:v>
                </c:pt>
                <c:pt idx="1356">
                  <c:v>713.21619999999996</c:v>
                </c:pt>
                <c:pt idx="1357">
                  <c:v>713.23149999999998</c:v>
                </c:pt>
                <c:pt idx="1358">
                  <c:v>713.31920000000002</c:v>
                </c:pt>
                <c:pt idx="1359">
                  <c:v>713.28229999999996</c:v>
                </c:pt>
                <c:pt idx="1360">
                  <c:v>713.29079999999999</c:v>
                </c:pt>
                <c:pt idx="1361">
                  <c:v>713.46699999999998</c:v>
                </c:pt>
                <c:pt idx="1362">
                  <c:v>713.52660000000003</c:v>
                </c:pt>
                <c:pt idx="1363">
                  <c:v>713.54349999999999</c:v>
                </c:pt>
                <c:pt idx="1364">
                  <c:v>713.56510000000003</c:v>
                </c:pt>
                <c:pt idx="1365">
                  <c:v>713.61320000000001</c:v>
                </c:pt>
                <c:pt idx="1366">
                  <c:v>713.46420000000001</c:v>
                </c:pt>
                <c:pt idx="1367">
                  <c:v>713.45699999999999</c:v>
                </c:pt>
                <c:pt idx="1368">
                  <c:v>713.4144</c:v>
                </c:pt>
                <c:pt idx="1369">
                  <c:v>713.34540000000004</c:v>
                </c:pt>
                <c:pt idx="1370">
                  <c:v>713.31349999999998</c:v>
                </c:pt>
                <c:pt idx="1371">
                  <c:v>713.29650000000004</c:v>
                </c:pt>
                <c:pt idx="1372">
                  <c:v>713.45699999999999</c:v>
                </c:pt>
                <c:pt idx="1373">
                  <c:v>713.5548</c:v>
                </c:pt>
                <c:pt idx="1374">
                  <c:v>713.68140000000005</c:v>
                </c:pt>
                <c:pt idx="1375">
                  <c:v>713.83820000000003</c:v>
                </c:pt>
                <c:pt idx="1376">
                  <c:v>713.92679999999996</c:v>
                </c:pt>
                <c:pt idx="1377">
                  <c:v>713.96910000000003</c:v>
                </c:pt>
                <c:pt idx="1378">
                  <c:v>714.12469999999996</c:v>
                </c:pt>
                <c:pt idx="1379">
                  <c:v>714.24040000000002</c:v>
                </c:pt>
                <c:pt idx="1380">
                  <c:v>714.35919999999999</c:v>
                </c:pt>
                <c:pt idx="1381">
                  <c:v>714.42219999999998</c:v>
                </c:pt>
                <c:pt idx="1382">
                  <c:v>714.52869999999996</c:v>
                </c:pt>
                <c:pt idx="1383">
                  <c:v>714.67679999999996</c:v>
                </c:pt>
                <c:pt idx="1384">
                  <c:v>714.81479999999999</c:v>
                </c:pt>
                <c:pt idx="1385">
                  <c:v>714.96270000000004</c:v>
                </c:pt>
                <c:pt idx="1386">
                  <c:v>715.05259999999998</c:v>
                </c:pt>
                <c:pt idx="1387">
                  <c:v>715.06889999999999</c:v>
                </c:pt>
                <c:pt idx="1388">
                  <c:v>715.03</c:v>
                </c:pt>
                <c:pt idx="1389">
                  <c:v>715.01400000000001</c:v>
                </c:pt>
                <c:pt idx="1390">
                  <c:v>714.96169999999995</c:v>
                </c:pt>
                <c:pt idx="1391">
                  <c:v>715.06309999999996</c:v>
                </c:pt>
                <c:pt idx="1392">
                  <c:v>715.01099999999997</c:v>
                </c:pt>
                <c:pt idx="1393">
                  <c:v>714.88139999999999</c:v>
                </c:pt>
                <c:pt idx="1394">
                  <c:v>714.92809999999997</c:v>
                </c:pt>
                <c:pt idx="1395">
                  <c:v>715.01750000000004</c:v>
                </c:pt>
                <c:pt idx="1396">
                  <c:v>715.08889999999997</c:v>
                </c:pt>
                <c:pt idx="1397">
                  <c:v>715.21249999999998</c:v>
                </c:pt>
                <c:pt idx="1398">
                  <c:v>715.33360000000005</c:v>
                </c:pt>
                <c:pt idx="1399">
                  <c:v>715.47339999999997</c:v>
                </c:pt>
                <c:pt idx="1400">
                  <c:v>715.50980000000004</c:v>
                </c:pt>
                <c:pt idx="1401">
                  <c:v>715.63760000000002</c:v>
                </c:pt>
                <c:pt idx="1402">
                  <c:v>715.69240000000002</c:v>
                </c:pt>
                <c:pt idx="1403">
                  <c:v>715.72190000000001</c:v>
                </c:pt>
                <c:pt idx="1404">
                  <c:v>715.81899999999996</c:v>
                </c:pt>
                <c:pt idx="1405">
                  <c:v>715.9144</c:v>
                </c:pt>
                <c:pt idx="1406">
                  <c:v>715.95979999999997</c:v>
                </c:pt>
                <c:pt idx="1407">
                  <c:v>715.99009999999998</c:v>
                </c:pt>
                <c:pt idx="1408">
                  <c:v>716.11500000000001</c:v>
                </c:pt>
                <c:pt idx="1409">
                  <c:v>716.12879999999996</c:v>
                </c:pt>
                <c:pt idx="1410">
                  <c:v>716.13340000000005</c:v>
                </c:pt>
                <c:pt idx="1411">
                  <c:v>716.20180000000005</c:v>
                </c:pt>
                <c:pt idx="1412">
                  <c:v>716.18190000000004</c:v>
                </c:pt>
                <c:pt idx="1413">
                  <c:v>716.16970000000003</c:v>
                </c:pt>
                <c:pt idx="1414">
                  <c:v>716.24659999999994</c:v>
                </c:pt>
                <c:pt idx="1415">
                  <c:v>716.30700000000002</c:v>
                </c:pt>
                <c:pt idx="1416">
                  <c:v>716.47349999999994</c:v>
                </c:pt>
                <c:pt idx="1417">
                  <c:v>716.6345</c:v>
                </c:pt>
                <c:pt idx="1418">
                  <c:v>716.71780000000001</c:v>
                </c:pt>
                <c:pt idx="1419">
                  <c:v>716.71749999999997</c:v>
                </c:pt>
                <c:pt idx="1420">
                  <c:v>716.65359999999998</c:v>
                </c:pt>
                <c:pt idx="1421">
                  <c:v>716.67830000000004</c:v>
                </c:pt>
                <c:pt idx="1422">
                  <c:v>716.6857</c:v>
                </c:pt>
                <c:pt idx="1423">
                  <c:v>716.71050000000002</c:v>
                </c:pt>
                <c:pt idx="1424">
                  <c:v>716.78330000000005</c:v>
                </c:pt>
                <c:pt idx="1425">
                  <c:v>716.81389999999999</c:v>
                </c:pt>
                <c:pt idx="1426">
                  <c:v>716.86900000000003</c:v>
                </c:pt>
                <c:pt idx="1427">
                  <c:v>716.95039999999995</c:v>
                </c:pt>
                <c:pt idx="1428">
                  <c:v>717.13930000000005</c:v>
                </c:pt>
                <c:pt idx="1429">
                  <c:v>717.2337</c:v>
                </c:pt>
                <c:pt idx="1430">
                  <c:v>717.35820000000001</c:v>
                </c:pt>
                <c:pt idx="1431">
                  <c:v>717.54510000000005</c:v>
                </c:pt>
                <c:pt idx="1432">
                  <c:v>717.66480000000001</c:v>
                </c:pt>
                <c:pt idx="1433">
                  <c:v>717.79579999999999</c:v>
                </c:pt>
                <c:pt idx="1434">
                  <c:v>717.89509999999996</c:v>
                </c:pt>
                <c:pt idx="1435">
                  <c:v>717.95330000000001</c:v>
                </c:pt>
                <c:pt idx="1436">
                  <c:v>718.05349999999999</c:v>
                </c:pt>
                <c:pt idx="1437">
                  <c:v>718.08810000000005</c:v>
                </c:pt>
                <c:pt idx="1438">
                  <c:v>718.14449999999999</c:v>
                </c:pt>
                <c:pt idx="1439">
                  <c:v>718.1934</c:v>
                </c:pt>
                <c:pt idx="1440">
                  <c:v>718.24249999999995</c:v>
                </c:pt>
                <c:pt idx="1441">
                  <c:v>718.38099999999997</c:v>
                </c:pt>
                <c:pt idx="1442">
                  <c:v>718.44569999999999</c:v>
                </c:pt>
                <c:pt idx="1443">
                  <c:v>718.5308</c:v>
                </c:pt>
                <c:pt idx="1444">
                  <c:v>718.63679999999999</c:v>
                </c:pt>
                <c:pt idx="1445">
                  <c:v>718.54240000000004</c:v>
                </c:pt>
                <c:pt idx="1446">
                  <c:v>718.54639999999995</c:v>
                </c:pt>
                <c:pt idx="1447">
                  <c:v>718.49369999999999</c:v>
                </c:pt>
                <c:pt idx="1448">
                  <c:v>718.51729999999998</c:v>
                </c:pt>
                <c:pt idx="1449">
                  <c:v>718.47450000000003</c:v>
                </c:pt>
                <c:pt idx="1450">
                  <c:v>718.41129999999998</c:v>
                </c:pt>
                <c:pt idx="1451">
                  <c:v>718.45920000000001</c:v>
                </c:pt>
                <c:pt idx="1452">
                  <c:v>718.52949999999998</c:v>
                </c:pt>
                <c:pt idx="1453">
                  <c:v>718.71379999999999</c:v>
                </c:pt>
                <c:pt idx="1454">
                  <c:v>718.81259999999997</c:v>
                </c:pt>
                <c:pt idx="1455">
                  <c:v>718.94060000000002</c:v>
                </c:pt>
                <c:pt idx="1456">
                  <c:v>719.12239999999997</c:v>
                </c:pt>
                <c:pt idx="1457">
                  <c:v>719.25040000000001</c:v>
                </c:pt>
                <c:pt idx="1458">
                  <c:v>719.33950000000004</c:v>
                </c:pt>
                <c:pt idx="1459">
                  <c:v>719.45320000000004</c:v>
                </c:pt>
                <c:pt idx="1460">
                  <c:v>719.47659999999996</c:v>
                </c:pt>
                <c:pt idx="1461">
                  <c:v>719.572</c:v>
                </c:pt>
                <c:pt idx="1462">
                  <c:v>719.62289999999996</c:v>
                </c:pt>
                <c:pt idx="1463">
                  <c:v>719.71079999999995</c:v>
                </c:pt>
                <c:pt idx="1464">
                  <c:v>719.69809999999995</c:v>
                </c:pt>
                <c:pt idx="1465">
                  <c:v>719.64400000000001</c:v>
                </c:pt>
                <c:pt idx="1466">
                  <c:v>719.57069999999999</c:v>
                </c:pt>
                <c:pt idx="1467">
                  <c:v>719.46839999999997</c:v>
                </c:pt>
                <c:pt idx="1468">
                  <c:v>719.42790000000002</c:v>
                </c:pt>
                <c:pt idx="1469">
                  <c:v>719.35569999999996</c:v>
                </c:pt>
                <c:pt idx="1470">
                  <c:v>719.23779999999999</c:v>
                </c:pt>
                <c:pt idx="1471">
                  <c:v>719.21870000000001</c:v>
                </c:pt>
                <c:pt idx="1472">
                  <c:v>719.32159999999999</c:v>
                </c:pt>
                <c:pt idx="1473">
                  <c:v>719.44920000000002</c:v>
                </c:pt>
                <c:pt idx="1474">
                  <c:v>719.50760000000002</c:v>
                </c:pt>
                <c:pt idx="1475">
                  <c:v>719.59100000000001</c:v>
                </c:pt>
                <c:pt idx="1476">
                  <c:v>719.71339999999998</c:v>
                </c:pt>
                <c:pt idx="1477">
                  <c:v>719.8904</c:v>
                </c:pt>
                <c:pt idx="1478">
                  <c:v>719.94349999999997</c:v>
                </c:pt>
                <c:pt idx="1479">
                  <c:v>720.06949999999995</c:v>
                </c:pt>
                <c:pt idx="1480">
                  <c:v>720.09180000000003</c:v>
                </c:pt>
                <c:pt idx="1481">
                  <c:v>720.03660000000002</c:v>
                </c:pt>
                <c:pt idx="1482">
                  <c:v>720.02</c:v>
                </c:pt>
                <c:pt idx="1483">
                  <c:v>719.97280000000001</c:v>
                </c:pt>
                <c:pt idx="1484">
                  <c:v>719.93979999999999</c:v>
                </c:pt>
                <c:pt idx="1485">
                  <c:v>719.86329999999998</c:v>
                </c:pt>
                <c:pt idx="1486">
                  <c:v>719.80219999999997</c:v>
                </c:pt>
                <c:pt idx="1487">
                  <c:v>719.78920000000005</c:v>
                </c:pt>
                <c:pt idx="1488">
                  <c:v>719.75199999999995</c:v>
                </c:pt>
                <c:pt idx="1489">
                  <c:v>719.58100000000002</c:v>
                </c:pt>
                <c:pt idx="1490">
                  <c:v>719.40639999999996</c:v>
                </c:pt>
                <c:pt idx="1491">
                  <c:v>719.15200000000004</c:v>
                </c:pt>
                <c:pt idx="1492">
                  <c:v>718.82529999999997</c:v>
                </c:pt>
                <c:pt idx="1493">
                  <c:v>718.44979999999998</c:v>
                </c:pt>
                <c:pt idx="1494">
                  <c:v>717.98109999999997</c:v>
                </c:pt>
                <c:pt idx="1495">
                  <c:v>717.41340000000002</c:v>
                </c:pt>
                <c:pt idx="1496">
                  <c:v>716.75919999999996</c:v>
                </c:pt>
                <c:pt idx="1497">
                  <c:v>716.05229999999995</c:v>
                </c:pt>
                <c:pt idx="1498">
                  <c:v>715.2319</c:v>
                </c:pt>
                <c:pt idx="1499">
                  <c:v>714.26599999999996</c:v>
                </c:pt>
                <c:pt idx="1500">
                  <c:v>713.41579999999999</c:v>
                </c:pt>
                <c:pt idx="1501">
                  <c:v>712.51149999999996</c:v>
                </c:pt>
                <c:pt idx="1502">
                  <c:v>711.68489999999997</c:v>
                </c:pt>
                <c:pt idx="1503">
                  <c:v>710.86300000000006</c:v>
                </c:pt>
                <c:pt idx="1504">
                  <c:v>710.08600000000001</c:v>
                </c:pt>
                <c:pt idx="1505">
                  <c:v>709.31359999999995</c:v>
                </c:pt>
                <c:pt idx="1506">
                  <c:v>708.6318</c:v>
                </c:pt>
                <c:pt idx="1507">
                  <c:v>707.90049999999997</c:v>
                </c:pt>
                <c:pt idx="1508">
                  <c:v>707.29909999999995</c:v>
                </c:pt>
                <c:pt idx="1509">
                  <c:v>706.8057</c:v>
                </c:pt>
                <c:pt idx="1510">
                  <c:v>706.30110000000002</c:v>
                </c:pt>
                <c:pt idx="1511">
                  <c:v>705.94680000000005</c:v>
                </c:pt>
                <c:pt idx="1512">
                  <c:v>705.69970000000001</c:v>
                </c:pt>
                <c:pt idx="1513">
                  <c:v>705.54470000000003</c:v>
                </c:pt>
                <c:pt idx="1514">
                  <c:v>705.42610000000002</c:v>
                </c:pt>
                <c:pt idx="1515">
                  <c:v>705.45489999999995</c:v>
                </c:pt>
                <c:pt idx="1516">
                  <c:v>705.5059</c:v>
                </c:pt>
                <c:pt idx="1517">
                  <c:v>705.62940000000003</c:v>
                </c:pt>
                <c:pt idx="1518">
                  <c:v>705.69309999999996</c:v>
                </c:pt>
                <c:pt idx="1519">
                  <c:v>705.73940000000005</c:v>
                </c:pt>
                <c:pt idx="1520">
                  <c:v>705.91309999999999</c:v>
                </c:pt>
                <c:pt idx="1521">
                  <c:v>706.10670000000005</c:v>
                </c:pt>
                <c:pt idx="1522">
                  <c:v>706.31709999999998</c:v>
                </c:pt>
                <c:pt idx="1523">
                  <c:v>706.51210000000003</c:v>
                </c:pt>
                <c:pt idx="1524">
                  <c:v>706.70389999999998</c:v>
                </c:pt>
                <c:pt idx="1525">
                  <c:v>706.96450000000004</c:v>
                </c:pt>
                <c:pt idx="1526">
                  <c:v>707.23990000000003</c:v>
                </c:pt>
                <c:pt idx="1527">
                  <c:v>707.48810000000003</c:v>
                </c:pt>
                <c:pt idx="1528">
                  <c:v>707.7278</c:v>
                </c:pt>
                <c:pt idx="1529">
                  <c:v>708.00260000000003</c:v>
                </c:pt>
                <c:pt idx="1530">
                  <c:v>708.22919999999999</c:v>
                </c:pt>
                <c:pt idx="1531">
                  <c:v>708.48429999999996</c:v>
                </c:pt>
                <c:pt idx="1532">
                  <c:v>708.73389999999995</c:v>
                </c:pt>
                <c:pt idx="1533">
                  <c:v>709.02689999999996</c:v>
                </c:pt>
                <c:pt idx="1534">
                  <c:v>709.22050000000002</c:v>
                </c:pt>
                <c:pt idx="1535">
                  <c:v>709.39499999999998</c:v>
                </c:pt>
                <c:pt idx="1536">
                  <c:v>709.64689999999996</c:v>
                </c:pt>
                <c:pt idx="1537">
                  <c:v>709.79610000000002</c:v>
                </c:pt>
                <c:pt idx="1538">
                  <c:v>709.85720000000003</c:v>
                </c:pt>
                <c:pt idx="1539">
                  <c:v>709.90940000000001</c:v>
                </c:pt>
                <c:pt idx="1540">
                  <c:v>709.97239999999999</c:v>
                </c:pt>
                <c:pt idx="1541">
                  <c:v>709.90660000000003</c:v>
                </c:pt>
                <c:pt idx="1542">
                  <c:v>709.76819999999998</c:v>
                </c:pt>
                <c:pt idx="1543">
                  <c:v>709.72540000000004</c:v>
                </c:pt>
                <c:pt idx="1544">
                  <c:v>709.63480000000004</c:v>
                </c:pt>
                <c:pt idx="1545">
                  <c:v>709.56830000000002</c:v>
                </c:pt>
                <c:pt idx="1546">
                  <c:v>709.54269999999997</c:v>
                </c:pt>
                <c:pt idx="1547">
                  <c:v>709.57740000000001</c:v>
                </c:pt>
                <c:pt idx="1548">
                  <c:v>709.63260000000002</c:v>
                </c:pt>
                <c:pt idx="1549">
                  <c:v>709.65</c:v>
                </c:pt>
                <c:pt idx="1550">
                  <c:v>709.74710000000005</c:v>
                </c:pt>
                <c:pt idx="1551">
                  <c:v>709.82150000000001</c:v>
                </c:pt>
                <c:pt idx="1552">
                  <c:v>709.96590000000003</c:v>
                </c:pt>
                <c:pt idx="1553">
                  <c:v>710.19370000000004</c:v>
                </c:pt>
                <c:pt idx="1554">
                  <c:v>710.36720000000003</c:v>
                </c:pt>
                <c:pt idx="1555">
                  <c:v>710.67449999999997</c:v>
                </c:pt>
                <c:pt idx="1556">
                  <c:v>710.87009999999998</c:v>
                </c:pt>
                <c:pt idx="1557">
                  <c:v>711.13030000000003</c:v>
                </c:pt>
                <c:pt idx="1558">
                  <c:v>711.23800000000006</c:v>
                </c:pt>
                <c:pt idx="1559">
                  <c:v>711.28470000000004</c:v>
                </c:pt>
                <c:pt idx="1560">
                  <c:v>711.40909999999997</c:v>
                </c:pt>
                <c:pt idx="1561">
                  <c:v>711.48350000000005</c:v>
                </c:pt>
                <c:pt idx="1562">
                  <c:v>711.47730000000001</c:v>
                </c:pt>
                <c:pt idx="1563">
                  <c:v>711.53970000000004</c:v>
                </c:pt>
                <c:pt idx="1564">
                  <c:v>711.51089999999999</c:v>
                </c:pt>
                <c:pt idx="1565">
                  <c:v>711.53200000000004</c:v>
                </c:pt>
                <c:pt idx="1566">
                  <c:v>711.49220000000003</c:v>
                </c:pt>
                <c:pt idx="1567">
                  <c:v>711.52829999999994</c:v>
                </c:pt>
                <c:pt idx="1568">
                  <c:v>711.6585</c:v>
                </c:pt>
                <c:pt idx="1569">
                  <c:v>711.71510000000001</c:v>
                </c:pt>
                <c:pt idx="1570">
                  <c:v>711.71360000000004</c:v>
                </c:pt>
                <c:pt idx="1571">
                  <c:v>711.77549999999997</c:v>
                </c:pt>
                <c:pt idx="1572">
                  <c:v>711.79290000000003</c:v>
                </c:pt>
                <c:pt idx="1573">
                  <c:v>711.84500000000003</c:v>
                </c:pt>
                <c:pt idx="1574">
                  <c:v>711.92729999999995</c:v>
                </c:pt>
                <c:pt idx="1575">
                  <c:v>711.99770000000001</c:v>
                </c:pt>
                <c:pt idx="1576">
                  <c:v>712.11760000000004</c:v>
                </c:pt>
                <c:pt idx="1577">
                  <c:v>712.23940000000005</c:v>
                </c:pt>
                <c:pt idx="1578">
                  <c:v>712.37139999999999</c:v>
                </c:pt>
                <c:pt idx="1579">
                  <c:v>712.43269999999995</c:v>
                </c:pt>
                <c:pt idx="1580">
                  <c:v>712.57529999999997</c:v>
                </c:pt>
                <c:pt idx="1581">
                  <c:v>712.75210000000004</c:v>
                </c:pt>
                <c:pt idx="1582">
                  <c:v>712.90880000000004</c:v>
                </c:pt>
                <c:pt idx="1583">
                  <c:v>713.03719999999998</c:v>
                </c:pt>
                <c:pt idx="1584">
                  <c:v>713.21690000000001</c:v>
                </c:pt>
                <c:pt idx="1585">
                  <c:v>713.43380000000002</c:v>
                </c:pt>
                <c:pt idx="1586">
                  <c:v>713.51949999999999</c:v>
                </c:pt>
                <c:pt idx="1587">
                  <c:v>713.54719999999998</c:v>
                </c:pt>
                <c:pt idx="1588">
                  <c:v>713.59270000000004</c:v>
                </c:pt>
                <c:pt idx="1589">
                  <c:v>713.60940000000005</c:v>
                </c:pt>
                <c:pt idx="1590">
                  <c:v>713.64430000000004</c:v>
                </c:pt>
                <c:pt idx="1591">
                  <c:v>713.54110000000003</c:v>
                </c:pt>
                <c:pt idx="1592">
                  <c:v>713.48209999999995</c:v>
                </c:pt>
                <c:pt idx="1593">
                  <c:v>713.50509999999997</c:v>
                </c:pt>
                <c:pt idx="1594">
                  <c:v>713.51969999999994</c:v>
                </c:pt>
                <c:pt idx="1595">
                  <c:v>713.57730000000004</c:v>
                </c:pt>
                <c:pt idx="1596">
                  <c:v>713.71010000000001</c:v>
                </c:pt>
                <c:pt idx="1597">
                  <c:v>713.89070000000004</c:v>
                </c:pt>
                <c:pt idx="1598">
                  <c:v>713.93529999999998</c:v>
                </c:pt>
                <c:pt idx="1599">
                  <c:v>714.02719999999999</c:v>
                </c:pt>
                <c:pt idx="1600">
                  <c:v>714.15070000000003</c:v>
                </c:pt>
                <c:pt idx="1601">
                  <c:v>714.22810000000004</c:v>
                </c:pt>
                <c:pt idx="1602">
                  <c:v>714.33219999999994</c:v>
                </c:pt>
                <c:pt idx="1603">
                  <c:v>714.42690000000005</c:v>
                </c:pt>
                <c:pt idx="1604">
                  <c:v>714.48149999999998</c:v>
                </c:pt>
                <c:pt idx="1605">
                  <c:v>714.57169999999996</c:v>
                </c:pt>
                <c:pt idx="1606">
                  <c:v>714.55939999999998</c:v>
                </c:pt>
                <c:pt idx="1607">
                  <c:v>714.53049999999996</c:v>
                </c:pt>
                <c:pt idx="1608">
                  <c:v>714.60929999999996</c:v>
                </c:pt>
                <c:pt idx="1609">
                  <c:v>714.62829999999997</c:v>
                </c:pt>
                <c:pt idx="1610">
                  <c:v>714.67</c:v>
                </c:pt>
                <c:pt idx="1611">
                  <c:v>714.64790000000005</c:v>
                </c:pt>
                <c:pt idx="1612">
                  <c:v>714.57140000000004</c:v>
                </c:pt>
                <c:pt idx="1613">
                  <c:v>714.57259999999997</c:v>
                </c:pt>
                <c:pt idx="1614">
                  <c:v>714.65409999999997</c:v>
                </c:pt>
                <c:pt idx="1615">
                  <c:v>714.68610000000001</c:v>
                </c:pt>
                <c:pt idx="1616">
                  <c:v>714.78060000000005</c:v>
                </c:pt>
                <c:pt idx="1617">
                  <c:v>714.90520000000004</c:v>
                </c:pt>
                <c:pt idx="1618">
                  <c:v>714.88599999999997</c:v>
                </c:pt>
                <c:pt idx="1619">
                  <c:v>714.85379999999998</c:v>
                </c:pt>
                <c:pt idx="1620">
                  <c:v>714.86530000000005</c:v>
                </c:pt>
                <c:pt idx="1621">
                  <c:v>714.76890000000003</c:v>
                </c:pt>
                <c:pt idx="1622">
                  <c:v>714.80399999999997</c:v>
                </c:pt>
                <c:pt idx="1623">
                  <c:v>714.66819999999996</c:v>
                </c:pt>
                <c:pt idx="1624">
                  <c:v>714.61149999999998</c:v>
                </c:pt>
                <c:pt idx="1625">
                  <c:v>714.63509999999997</c:v>
                </c:pt>
                <c:pt idx="1626">
                  <c:v>714.66719999999998</c:v>
                </c:pt>
                <c:pt idx="1627">
                  <c:v>714.6472</c:v>
                </c:pt>
                <c:pt idx="1628">
                  <c:v>714.79489999999998</c:v>
                </c:pt>
                <c:pt idx="1629">
                  <c:v>714.80740000000003</c:v>
                </c:pt>
                <c:pt idx="1630">
                  <c:v>714.8252</c:v>
                </c:pt>
                <c:pt idx="1631">
                  <c:v>714.93690000000004</c:v>
                </c:pt>
                <c:pt idx="1632">
                  <c:v>715.0951</c:v>
                </c:pt>
                <c:pt idx="1633">
                  <c:v>715.26009999999997</c:v>
                </c:pt>
                <c:pt idx="1634">
                  <c:v>715.41060000000004</c:v>
                </c:pt>
                <c:pt idx="1635">
                  <c:v>715.40880000000004</c:v>
                </c:pt>
                <c:pt idx="1636">
                  <c:v>715.54719999999998</c:v>
                </c:pt>
                <c:pt idx="1637">
                  <c:v>715.56169999999997</c:v>
                </c:pt>
                <c:pt idx="1638">
                  <c:v>715.51250000000005</c:v>
                </c:pt>
                <c:pt idx="1639">
                  <c:v>715.48130000000003</c:v>
                </c:pt>
                <c:pt idx="1640">
                  <c:v>715.44709999999998</c:v>
                </c:pt>
                <c:pt idx="1641">
                  <c:v>715.33109999999999</c:v>
                </c:pt>
                <c:pt idx="1642">
                  <c:v>715.40110000000004</c:v>
                </c:pt>
                <c:pt idx="1643">
                  <c:v>715.34439999999995</c:v>
                </c:pt>
                <c:pt idx="1644">
                  <c:v>715.34479999999996</c:v>
                </c:pt>
                <c:pt idx="1645">
                  <c:v>715.42079999999999</c:v>
                </c:pt>
                <c:pt idx="1646">
                  <c:v>715.4828</c:v>
                </c:pt>
                <c:pt idx="1647">
                  <c:v>715.58270000000005</c:v>
                </c:pt>
                <c:pt idx="1648">
                  <c:v>715.73900000000003</c:v>
                </c:pt>
                <c:pt idx="1649">
                  <c:v>715.85270000000003</c:v>
                </c:pt>
                <c:pt idx="1650">
                  <c:v>715.94680000000005</c:v>
                </c:pt>
                <c:pt idx="1651">
                  <c:v>715.96550000000002</c:v>
                </c:pt>
                <c:pt idx="1652">
                  <c:v>716.07950000000005</c:v>
                </c:pt>
                <c:pt idx="1653">
                  <c:v>716.26499999999999</c:v>
                </c:pt>
                <c:pt idx="1654">
                  <c:v>716.30380000000002</c:v>
                </c:pt>
                <c:pt idx="1655">
                  <c:v>716.23249999999996</c:v>
                </c:pt>
                <c:pt idx="1656">
                  <c:v>716.28009999999995</c:v>
                </c:pt>
                <c:pt idx="1657">
                  <c:v>716.20280000000002</c:v>
                </c:pt>
                <c:pt idx="1658">
                  <c:v>716.12829999999997</c:v>
                </c:pt>
                <c:pt idx="1659">
                  <c:v>716.12990000000002</c:v>
                </c:pt>
                <c:pt idx="1660">
                  <c:v>716.15710000000001</c:v>
                </c:pt>
                <c:pt idx="1661">
                  <c:v>716.17539999999997</c:v>
                </c:pt>
                <c:pt idx="1662">
                  <c:v>716.26610000000005</c:v>
                </c:pt>
                <c:pt idx="1663">
                  <c:v>716.24929999999995</c:v>
                </c:pt>
                <c:pt idx="1664">
                  <c:v>716.39840000000004</c:v>
                </c:pt>
                <c:pt idx="1665">
                  <c:v>716.55550000000005</c:v>
                </c:pt>
                <c:pt idx="1666">
                  <c:v>716.56100000000004</c:v>
                </c:pt>
                <c:pt idx="1667">
                  <c:v>716.59079999999994</c:v>
                </c:pt>
                <c:pt idx="1668">
                  <c:v>716.65599999999995</c:v>
                </c:pt>
                <c:pt idx="1669">
                  <c:v>716.70010000000002</c:v>
                </c:pt>
                <c:pt idx="1670">
                  <c:v>716.673</c:v>
                </c:pt>
                <c:pt idx="1671">
                  <c:v>716.7106</c:v>
                </c:pt>
                <c:pt idx="1672">
                  <c:v>716.67819999999995</c:v>
                </c:pt>
                <c:pt idx="1673">
                  <c:v>716.81740000000002</c:v>
                </c:pt>
                <c:pt idx="1674">
                  <c:v>716.84519999999998</c:v>
                </c:pt>
                <c:pt idx="1675">
                  <c:v>716.85709999999995</c:v>
                </c:pt>
                <c:pt idx="1676">
                  <c:v>716.9171</c:v>
                </c:pt>
                <c:pt idx="1677">
                  <c:v>716.89890000000003</c:v>
                </c:pt>
                <c:pt idx="1678">
                  <c:v>716.92489999999998</c:v>
                </c:pt>
                <c:pt idx="1679">
                  <c:v>716.96810000000005</c:v>
                </c:pt>
                <c:pt idx="1680">
                  <c:v>717.03579999999999</c:v>
                </c:pt>
                <c:pt idx="1681">
                  <c:v>717.149</c:v>
                </c:pt>
                <c:pt idx="1682">
                  <c:v>717.23940000000005</c:v>
                </c:pt>
                <c:pt idx="1683">
                  <c:v>717.25099999999998</c:v>
                </c:pt>
                <c:pt idx="1684">
                  <c:v>717.44029999999998</c:v>
                </c:pt>
                <c:pt idx="1685">
                  <c:v>717.46169999999995</c:v>
                </c:pt>
                <c:pt idx="1686">
                  <c:v>717.43820000000005</c:v>
                </c:pt>
                <c:pt idx="1687">
                  <c:v>717.51530000000002</c:v>
                </c:pt>
                <c:pt idx="1688">
                  <c:v>717.52369999999996</c:v>
                </c:pt>
                <c:pt idx="1689">
                  <c:v>717.61189999999999</c:v>
                </c:pt>
                <c:pt idx="1690">
                  <c:v>717.60109999999997</c:v>
                </c:pt>
                <c:pt idx="1691">
                  <c:v>717.6454</c:v>
                </c:pt>
                <c:pt idx="1692">
                  <c:v>717.6463</c:v>
                </c:pt>
                <c:pt idx="1693">
                  <c:v>717.80070000000001</c:v>
                </c:pt>
                <c:pt idx="1694">
                  <c:v>717.90189999999996</c:v>
                </c:pt>
                <c:pt idx="1695">
                  <c:v>717.98050000000001</c:v>
                </c:pt>
                <c:pt idx="1696">
                  <c:v>718.13379999999995</c:v>
                </c:pt>
                <c:pt idx="1697">
                  <c:v>718.2586</c:v>
                </c:pt>
                <c:pt idx="1698">
                  <c:v>718.40359999999998</c:v>
                </c:pt>
                <c:pt idx="1699">
                  <c:v>718.57889999999998</c:v>
                </c:pt>
                <c:pt idx="1700">
                  <c:v>718.66510000000005</c:v>
                </c:pt>
                <c:pt idx="1701">
                  <c:v>718.77070000000003</c:v>
                </c:pt>
                <c:pt idx="1702">
                  <c:v>718.94569999999999</c:v>
                </c:pt>
                <c:pt idx="1703">
                  <c:v>718.99879999999996</c:v>
                </c:pt>
                <c:pt idx="1704">
                  <c:v>719.03890000000001</c:v>
                </c:pt>
                <c:pt idx="1705">
                  <c:v>719.08339999999998</c:v>
                </c:pt>
                <c:pt idx="1706">
                  <c:v>719.04960000000005</c:v>
                </c:pt>
                <c:pt idx="1707">
                  <c:v>718.99459999999999</c:v>
                </c:pt>
                <c:pt idx="1708">
                  <c:v>719.06309999999996</c:v>
                </c:pt>
                <c:pt idx="1709">
                  <c:v>719.07590000000005</c:v>
                </c:pt>
                <c:pt idx="1710">
                  <c:v>719.11270000000002</c:v>
                </c:pt>
                <c:pt idx="1711">
                  <c:v>719.15779999999995</c:v>
                </c:pt>
                <c:pt idx="1712">
                  <c:v>719.18769999999995</c:v>
                </c:pt>
                <c:pt idx="1713">
                  <c:v>719.27620000000002</c:v>
                </c:pt>
                <c:pt idx="1714">
                  <c:v>719.32129999999995</c:v>
                </c:pt>
                <c:pt idx="1715">
                  <c:v>719.3528</c:v>
                </c:pt>
                <c:pt idx="1716">
                  <c:v>719.3759</c:v>
                </c:pt>
                <c:pt idx="1717">
                  <c:v>719.40530000000001</c:v>
                </c:pt>
                <c:pt idx="1718">
                  <c:v>719.52070000000003</c:v>
                </c:pt>
                <c:pt idx="1719">
                  <c:v>719.53800000000001</c:v>
                </c:pt>
                <c:pt idx="1720">
                  <c:v>719.59360000000004</c:v>
                </c:pt>
                <c:pt idx="1721">
                  <c:v>719.74220000000003</c:v>
                </c:pt>
                <c:pt idx="1722">
                  <c:v>719.87</c:v>
                </c:pt>
                <c:pt idx="1723">
                  <c:v>719.85130000000004</c:v>
                </c:pt>
                <c:pt idx="1724">
                  <c:v>719.89099999999996</c:v>
                </c:pt>
                <c:pt idx="1725">
                  <c:v>719.81010000000003</c:v>
                </c:pt>
                <c:pt idx="1726">
                  <c:v>719.90899999999999</c:v>
                </c:pt>
                <c:pt idx="1727">
                  <c:v>719.89559999999994</c:v>
                </c:pt>
                <c:pt idx="1728">
                  <c:v>719.94600000000003</c:v>
                </c:pt>
                <c:pt idx="1729">
                  <c:v>720.03970000000004</c:v>
                </c:pt>
                <c:pt idx="1730">
                  <c:v>720.15279999999996</c:v>
                </c:pt>
                <c:pt idx="1731">
                  <c:v>720.22720000000004</c:v>
                </c:pt>
                <c:pt idx="1732">
                  <c:v>720.28120000000001</c:v>
                </c:pt>
                <c:pt idx="1733">
                  <c:v>720.39499999999998</c:v>
                </c:pt>
                <c:pt idx="1734">
                  <c:v>720.44449999999995</c:v>
                </c:pt>
                <c:pt idx="1735">
                  <c:v>720.52689999999996</c:v>
                </c:pt>
                <c:pt idx="1736">
                  <c:v>720.62329999999997</c:v>
                </c:pt>
                <c:pt idx="1737">
                  <c:v>720.60029999999995</c:v>
                </c:pt>
                <c:pt idx="1738">
                  <c:v>720.61869999999999</c:v>
                </c:pt>
                <c:pt idx="1739">
                  <c:v>720.59029999999996</c:v>
                </c:pt>
                <c:pt idx="1740">
                  <c:v>720.66110000000003</c:v>
                </c:pt>
                <c:pt idx="1741">
                  <c:v>720.74860000000001</c:v>
                </c:pt>
                <c:pt idx="1742">
                  <c:v>720.81920000000002</c:v>
                </c:pt>
                <c:pt idx="1743">
                  <c:v>720.85789999999997</c:v>
                </c:pt>
                <c:pt idx="1744">
                  <c:v>720.90470000000005</c:v>
                </c:pt>
                <c:pt idx="1745">
                  <c:v>720.94449999999995</c:v>
                </c:pt>
                <c:pt idx="1746">
                  <c:v>721.0598</c:v>
                </c:pt>
                <c:pt idx="1747">
                  <c:v>721.13300000000004</c:v>
                </c:pt>
                <c:pt idx="1748">
                  <c:v>721.25750000000005</c:v>
                </c:pt>
                <c:pt idx="1749">
                  <c:v>721.46270000000004</c:v>
                </c:pt>
                <c:pt idx="1750">
                  <c:v>721.66300000000001</c:v>
                </c:pt>
                <c:pt idx="1751">
                  <c:v>721.80550000000005</c:v>
                </c:pt>
                <c:pt idx="1752">
                  <c:v>721.88559999999995</c:v>
                </c:pt>
                <c:pt idx="1753">
                  <c:v>722.04139999999995</c:v>
                </c:pt>
                <c:pt idx="1754">
                  <c:v>722.15830000000005</c:v>
                </c:pt>
                <c:pt idx="1755">
                  <c:v>722.24839999999995</c:v>
                </c:pt>
                <c:pt idx="1756">
                  <c:v>722.25599999999997</c:v>
                </c:pt>
                <c:pt idx="1757">
                  <c:v>722.33140000000003</c:v>
                </c:pt>
                <c:pt idx="1758">
                  <c:v>722.29780000000005</c:v>
                </c:pt>
                <c:pt idx="1759">
                  <c:v>722.26589999999999</c:v>
                </c:pt>
                <c:pt idx="1760">
                  <c:v>722.24270000000001</c:v>
                </c:pt>
                <c:pt idx="1761">
                  <c:v>722.22889999999995</c:v>
                </c:pt>
                <c:pt idx="1762">
                  <c:v>722.12030000000004</c:v>
                </c:pt>
                <c:pt idx="1763">
                  <c:v>722.07560000000001</c:v>
                </c:pt>
                <c:pt idx="1764">
                  <c:v>722.11440000000005</c:v>
                </c:pt>
                <c:pt idx="1765">
                  <c:v>722.12419999999997</c:v>
                </c:pt>
                <c:pt idx="1766">
                  <c:v>722.16510000000005</c:v>
                </c:pt>
                <c:pt idx="1767">
                  <c:v>722.10749999999996</c:v>
                </c:pt>
                <c:pt idx="1768">
                  <c:v>722.21040000000005</c:v>
                </c:pt>
                <c:pt idx="1769">
                  <c:v>722.24620000000004</c:v>
                </c:pt>
                <c:pt idx="1770">
                  <c:v>722.43510000000003</c:v>
                </c:pt>
                <c:pt idx="1771">
                  <c:v>722.66809999999998</c:v>
                </c:pt>
                <c:pt idx="1772">
                  <c:v>722.68219999999997</c:v>
                </c:pt>
                <c:pt idx="1773">
                  <c:v>722.72829999999999</c:v>
                </c:pt>
                <c:pt idx="1774">
                  <c:v>722.78510000000006</c:v>
                </c:pt>
                <c:pt idx="1775">
                  <c:v>722.78380000000004</c:v>
                </c:pt>
                <c:pt idx="1776">
                  <c:v>722.80690000000004</c:v>
                </c:pt>
                <c:pt idx="1777">
                  <c:v>722.87789999999995</c:v>
                </c:pt>
                <c:pt idx="1778">
                  <c:v>722.952</c:v>
                </c:pt>
                <c:pt idx="1779">
                  <c:v>723.05409999999995</c:v>
                </c:pt>
                <c:pt idx="1780">
                  <c:v>723.14469999999994</c:v>
                </c:pt>
                <c:pt idx="1781">
                  <c:v>723.15380000000005</c:v>
                </c:pt>
                <c:pt idx="1782">
                  <c:v>723.17290000000003</c:v>
                </c:pt>
                <c:pt idx="1783">
                  <c:v>723.15909999999997</c:v>
                </c:pt>
                <c:pt idx="1784">
                  <c:v>723.24369999999999</c:v>
                </c:pt>
                <c:pt idx="1785">
                  <c:v>723.3211</c:v>
                </c:pt>
                <c:pt idx="1786">
                  <c:v>723.35760000000005</c:v>
                </c:pt>
                <c:pt idx="1787">
                  <c:v>723.29570000000001</c:v>
                </c:pt>
                <c:pt idx="1788">
                  <c:v>723.2319</c:v>
                </c:pt>
                <c:pt idx="1789">
                  <c:v>723.12980000000005</c:v>
                </c:pt>
                <c:pt idx="1790">
                  <c:v>723.15189999999996</c:v>
                </c:pt>
                <c:pt idx="1791">
                  <c:v>723.17769999999996</c:v>
                </c:pt>
                <c:pt idx="1792">
                  <c:v>723.23580000000004</c:v>
                </c:pt>
                <c:pt idx="1793">
                  <c:v>723.17089999999996</c:v>
                </c:pt>
                <c:pt idx="1794">
                  <c:v>723.13750000000005</c:v>
                </c:pt>
                <c:pt idx="1795">
                  <c:v>723.15989999999999</c:v>
                </c:pt>
                <c:pt idx="1796">
                  <c:v>723.32809999999995</c:v>
                </c:pt>
                <c:pt idx="1797">
                  <c:v>723.4665</c:v>
                </c:pt>
                <c:pt idx="1798">
                  <c:v>723.58180000000004</c:v>
                </c:pt>
                <c:pt idx="1799">
                  <c:v>723.55820000000006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816"/>
        <c:axId val="365902720"/>
      </c:scatterChart>
      <c:valAx>
        <c:axId val="3659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02720"/>
        <c:crosses val="autoZero"/>
        <c:crossBetween val="midCat"/>
      </c:valAx>
      <c:valAx>
        <c:axId val="365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0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VitalData20150209_012619!$B$1</c:f>
              <c:strCache>
                <c:ptCount val="1"/>
                <c:pt idx="0">
                  <c:v> HeartBeat(RGB)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VitalData20150209_012619!$A$2:$A$1801</c:f>
              <c:numCache>
                <c:formatCode>General</c:formatCode>
                <c:ptCount val="1800"/>
                <c:pt idx="0">
                  <c:v>537374.88300000003</c:v>
                </c:pt>
                <c:pt idx="1">
                  <c:v>537374.94999999995</c:v>
                </c:pt>
                <c:pt idx="2">
                  <c:v>537375.01599999995</c:v>
                </c:pt>
                <c:pt idx="3">
                  <c:v>537375.08299999998</c:v>
                </c:pt>
                <c:pt idx="4">
                  <c:v>537375.15</c:v>
                </c:pt>
                <c:pt idx="5">
                  <c:v>537375.21600000001</c:v>
                </c:pt>
                <c:pt idx="6">
                  <c:v>537375.28300000005</c:v>
                </c:pt>
                <c:pt idx="7">
                  <c:v>537375.35</c:v>
                </c:pt>
                <c:pt idx="8">
                  <c:v>537375.41599999997</c:v>
                </c:pt>
                <c:pt idx="9">
                  <c:v>537375.48300000001</c:v>
                </c:pt>
                <c:pt idx="10">
                  <c:v>537375.55000000005</c:v>
                </c:pt>
                <c:pt idx="11">
                  <c:v>537375.61600000004</c:v>
                </c:pt>
                <c:pt idx="12">
                  <c:v>537375.68299999996</c:v>
                </c:pt>
                <c:pt idx="13">
                  <c:v>537375.75</c:v>
                </c:pt>
                <c:pt idx="14">
                  <c:v>537375.81599999999</c:v>
                </c:pt>
                <c:pt idx="15">
                  <c:v>537375.88300000003</c:v>
                </c:pt>
                <c:pt idx="16">
                  <c:v>537375.94999999995</c:v>
                </c:pt>
                <c:pt idx="17">
                  <c:v>537376.01599999995</c:v>
                </c:pt>
                <c:pt idx="18">
                  <c:v>537376.08299999998</c:v>
                </c:pt>
                <c:pt idx="19">
                  <c:v>537376.15</c:v>
                </c:pt>
                <c:pt idx="20">
                  <c:v>537376.21600000001</c:v>
                </c:pt>
                <c:pt idx="21">
                  <c:v>537376.28300000005</c:v>
                </c:pt>
                <c:pt idx="22">
                  <c:v>537376.35</c:v>
                </c:pt>
                <c:pt idx="23">
                  <c:v>537376.41599999997</c:v>
                </c:pt>
                <c:pt idx="24">
                  <c:v>537376.48300000001</c:v>
                </c:pt>
                <c:pt idx="25">
                  <c:v>537376.55000000005</c:v>
                </c:pt>
                <c:pt idx="26">
                  <c:v>537376.61600000004</c:v>
                </c:pt>
                <c:pt idx="27">
                  <c:v>537376.68299999996</c:v>
                </c:pt>
                <c:pt idx="28">
                  <c:v>537376.75</c:v>
                </c:pt>
                <c:pt idx="29">
                  <c:v>537376.81599999999</c:v>
                </c:pt>
                <c:pt idx="30">
                  <c:v>537376.88300000003</c:v>
                </c:pt>
                <c:pt idx="31">
                  <c:v>537376.94999999995</c:v>
                </c:pt>
                <c:pt idx="32">
                  <c:v>537377.01599999995</c:v>
                </c:pt>
                <c:pt idx="33">
                  <c:v>537377.08299999998</c:v>
                </c:pt>
                <c:pt idx="34">
                  <c:v>537377.15</c:v>
                </c:pt>
                <c:pt idx="35">
                  <c:v>537377.21600000001</c:v>
                </c:pt>
                <c:pt idx="36">
                  <c:v>537377.28300000005</c:v>
                </c:pt>
                <c:pt idx="37">
                  <c:v>537377.35</c:v>
                </c:pt>
                <c:pt idx="38">
                  <c:v>537377.41599999997</c:v>
                </c:pt>
                <c:pt idx="39">
                  <c:v>537377.48300000001</c:v>
                </c:pt>
                <c:pt idx="40">
                  <c:v>537377.55000000005</c:v>
                </c:pt>
                <c:pt idx="41">
                  <c:v>537377.61600000004</c:v>
                </c:pt>
                <c:pt idx="42">
                  <c:v>537377.68299999996</c:v>
                </c:pt>
                <c:pt idx="43">
                  <c:v>537377.75</c:v>
                </c:pt>
                <c:pt idx="44">
                  <c:v>537377.81599999999</c:v>
                </c:pt>
                <c:pt idx="45">
                  <c:v>537377.88300000003</c:v>
                </c:pt>
                <c:pt idx="46">
                  <c:v>537377.94999999995</c:v>
                </c:pt>
                <c:pt idx="47">
                  <c:v>537378.01599999995</c:v>
                </c:pt>
                <c:pt idx="48">
                  <c:v>537378.08299999998</c:v>
                </c:pt>
                <c:pt idx="49">
                  <c:v>537378.15</c:v>
                </c:pt>
                <c:pt idx="50">
                  <c:v>537378.21600000001</c:v>
                </c:pt>
                <c:pt idx="51">
                  <c:v>537378.28300000005</c:v>
                </c:pt>
                <c:pt idx="52">
                  <c:v>537378.35</c:v>
                </c:pt>
                <c:pt idx="53">
                  <c:v>537378.41599999997</c:v>
                </c:pt>
                <c:pt idx="54">
                  <c:v>537378.48300000001</c:v>
                </c:pt>
                <c:pt idx="55">
                  <c:v>537378.55000000005</c:v>
                </c:pt>
                <c:pt idx="56">
                  <c:v>537378.61600000004</c:v>
                </c:pt>
                <c:pt idx="57">
                  <c:v>537378.68299999996</c:v>
                </c:pt>
                <c:pt idx="58">
                  <c:v>537378.75</c:v>
                </c:pt>
                <c:pt idx="59">
                  <c:v>537378.81599999999</c:v>
                </c:pt>
                <c:pt idx="60">
                  <c:v>537378.88300000003</c:v>
                </c:pt>
                <c:pt idx="61">
                  <c:v>537378.94999999995</c:v>
                </c:pt>
                <c:pt idx="62">
                  <c:v>537379.01599999995</c:v>
                </c:pt>
                <c:pt idx="63">
                  <c:v>537379.08299999998</c:v>
                </c:pt>
                <c:pt idx="64">
                  <c:v>537379.15</c:v>
                </c:pt>
                <c:pt idx="65">
                  <c:v>537379.21600000001</c:v>
                </c:pt>
                <c:pt idx="66">
                  <c:v>537379.28300000005</c:v>
                </c:pt>
                <c:pt idx="67">
                  <c:v>537379.35</c:v>
                </c:pt>
                <c:pt idx="68">
                  <c:v>537379.41599999997</c:v>
                </c:pt>
                <c:pt idx="69">
                  <c:v>537379.48300000001</c:v>
                </c:pt>
                <c:pt idx="70">
                  <c:v>537379.55000000005</c:v>
                </c:pt>
                <c:pt idx="71">
                  <c:v>537379.61600000004</c:v>
                </c:pt>
                <c:pt idx="72">
                  <c:v>537379.68299999996</c:v>
                </c:pt>
                <c:pt idx="73">
                  <c:v>537379.75</c:v>
                </c:pt>
                <c:pt idx="74">
                  <c:v>537379.81599999999</c:v>
                </c:pt>
                <c:pt idx="75">
                  <c:v>537379.88300000003</c:v>
                </c:pt>
                <c:pt idx="76">
                  <c:v>537379.94999999995</c:v>
                </c:pt>
                <c:pt idx="77">
                  <c:v>537380.01599999995</c:v>
                </c:pt>
                <c:pt idx="78">
                  <c:v>537380.08299999998</c:v>
                </c:pt>
                <c:pt idx="79">
                  <c:v>537380.15</c:v>
                </c:pt>
                <c:pt idx="80">
                  <c:v>537380.21600000001</c:v>
                </c:pt>
                <c:pt idx="81">
                  <c:v>537380.28300000005</c:v>
                </c:pt>
                <c:pt idx="82">
                  <c:v>537380.35</c:v>
                </c:pt>
                <c:pt idx="83">
                  <c:v>537380.41599999997</c:v>
                </c:pt>
                <c:pt idx="84">
                  <c:v>537380.48300000001</c:v>
                </c:pt>
                <c:pt idx="85">
                  <c:v>537380.55000000005</c:v>
                </c:pt>
                <c:pt idx="86">
                  <c:v>537380.61600000004</c:v>
                </c:pt>
                <c:pt idx="87">
                  <c:v>537380.68299999996</c:v>
                </c:pt>
                <c:pt idx="88">
                  <c:v>537380.75</c:v>
                </c:pt>
                <c:pt idx="89">
                  <c:v>537380.81599999999</c:v>
                </c:pt>
                <c:pt idx="90">
                  <c:v>537380.88300000003</c:v>
                </c:pt>
                <c:pt idx="91">
                  <c:v>537380.94999999995</c:v>
                </c:pt>
                <c:pt idx="92">
                  <c:v>537381.01599999995</c:v>
                </c:pt>
                <c:pt idx="93">
                  <c:v>537381.08299999998</c:v>
                </c:pt>
                <c:pt idx="94">
                  <c:v>537381.15</c:v>
                </c:pt>
                <c:pt idx="95">
                  <c:v>537381.21600000001</c:v>
                </c:pt>
                <c:pt idx="96">
                  <c:v>537381.28300000005</c:v>
                </c:pt>
                <c:pt idx="97">
                  <c:v>537381.35</c:v>
                </c:pt>
                <c:pt idx="98">
                  <c:v>537381.41599999997</c:v>
                </c:pt>
                <c:pt idx="99">
                  <c:v>537381.48300000001</c:v>
                </c:pt>
                <c:pt idx="100">
                  <c:v>537381.55000000005</c:v>
                </c:pt>
                <c:pt idx="101">
                  <c:v>537381.61600000004</c:v>
                </c:pt>
                <c:pt idx="102">
                  <c:v>537381.68299999996</c:v>
                </c:pt>
                <c:pt idx="103">
                  <c:v>537381.75</c:v>
                </c:pt>
                <c:pt idx="104">
                  <c:v>537381.81599999999</c:v>
                </c:pt>
                <c:pt idx="105">
                  <c:v>537381.88300000003</c:v>
                </c:pt>
                <c:pt idx="106">
                  <c:v>537381.94999999995</c:v>
                </c:pt>
                <c:pt idx="107">
                  <c:v>537382.01599999995</c:v>
                </c:pt>
                <c:pt idx="108">
                  <c:v>537382.08299999998</c:v>
                </c:pt>
                <c:pt idx="109">
                  <c:v>537382.15</c:v>
                </c:pt>
                <c:pt idx="110">
                  <c:v>537382.21600000001</c:v>
                </c:pt>
                <c:pt idx="111">
                  <c:v>537382.28300000005</c:v>
                </c:pt>
                <c:pt idx="112">
                  <c:v>537382.35</c:v>
                </c:pt>
                <c:pt idx="113">
                  <c:v>537382.41599999997</c:v>
                </c:pt>
                <c:pt idx="114">
                  <c:v>537382.48300000001</c:v>
                </c:pt>
                <c:pt idx="115">
                  <c:v>537382.55000000005</c:v>
                </c:pt>
                <c:pt idx="116">
                  <c:v>537382.61600000004</c:v>
                </c:pt>
                <c:pt idx="117">
                  <c:v>537382.68299999996</c:v>
                </c:pt>
                <c:pt idx="118">
                  <c:v>537382.75</c:v>
                </c:pt>
                <c:pt idx="119">
                  <c:v>537382.81599999999</c:v>
                </c:pt>
                <c:pt idx="120">
                  <c:v>537382.88300000003</c:v>
                </c:pt>
                <c:pt idx="121">
                  <c:v>537382.94999999995</c:v>
                </c:pt>
                <c:pt idx="122">
                  <c:v>537383.01599999995</c:v>
                </c:pt>
                <c:pt idx="123">
                  <c:v>537383.08299999998</c:v>
                </c:pt>
                <c:pt idx="124">
                  <c:v>537383.15</c:v>
                </c:pt>
                <c:pt idx="125">
                  <c:v>537383.21600000001</c:v>
                </c:pt>
                <c:pt idx="126">
                  <c:v>537383.28300000005</c:v>
                </c:pt>
                <c:pt idx="127">
                  <c:v>537383.35</c:v>
                </c:pt>
                <c:pt idx="128">
                  <c:v>537383.41599999997</c:v>
                </c:pt>
                <c:pt idx="129">
                  <c:v>537383.48300000001</c:v>
                </c:pt>
                <c:pt idx="130">
                  <c:v>537383.55000000005</c:v>
                </c:pt>
                <c:pt idx="131">
                  <c:v>537383.61600000004</c:v>
                </c:pt>
                <c:pt idx="132">
                  <c:v>537383.68299999996</c:v>
                </c:pt>
                <c:pt idx="133">
                  <c:v>537383.75</c:v>
                </c:pt>
                <c:pt idx="134">
                  <c:v>537383.81599999999</c:v>
                </c:pt>
                <c:pt idx="135">
                  <c:v>537383.88300000003</c:v>
                </c:pt>
                <c:pt idx="136">
                  <c:v>537383.94999999995</c:v>
                </c:pt>
                <c:pt idx="137">
                  <c:v>537384.01599999995</c:v>
                </c:pt>
                <c:pt idx="138">
                  <c:v>537384.08299999998</c:v>
                </c:pt>
                <c:pt idx="139">
                  <c:v>537384.15</c:v>
                </c:pt>
                <c:pt idx="140">
                  <c:v>537384.21600000001</c:v>
                </c:pt>
                <c:pt idx="141">
                  <c:v>537384.28300000005</c:v>
                </c:pt>
                <c:pt idx="142">
                  <c:v>537384.35</c:v>
                </c:pt>
                <c:pt idx="143">
                  <c:v>537384.41599999997</c:v>
                </c:pt>
                <c:pt idx="144">
                  <c:v>537384.48300000001</c:v>
                </c:pt>
                <c:pt idx="145">
                  <c:v>537384.55000000005</c:v>
                </c:pt>
                <c:pt idx="146">
                  <c:v>537384.61600000004</c:v>
                </c:pt>
                <c:pt idx="147">
                  <c:v>537384.68299999996</c:v>
                </c:pt>
                <c:pt idx="148">
                  <c:v>537384.75</c:v>
                </c:pt>
                <c:pt idx="149">
                  <c:v>537384.81599999999</c:v>
                </c:pt>
                <c:pt idx="150">
                  <c:v>537384.88300000003</c:v>
                </c:pt>
                <c:pt idx="151">
                  <c:v>537384.94999999995</c:v>
                </c:pt>
                <c:pt idx="152">
                  <c:v>537385.01599999995</c:v>
                </c:pt>
                <c:pt idx="153">
                  <c:v>537385.08299999998</c:v>
                </c:pt>
                <c:pt idx="154">
                  <c:v>537385.15</c:v>
                </c:pt>
                <c:pt idx="155">
                  <c:v>537385.21600000001</c:v>
                </c:pt>
                <c:pt idx="156">
                  <c:v>537385.28300000005</c:v>
                </c:pt>
                <c:pt idx="157">
                  <c:v>537385.35</c:v>
                </c:pt>
                <c:pt idx="158">
                  <c:v>537385.41599999997</c:v>
                </c:pt>
                <c:pt idx="159">
                  <c:v>537385.48300000001</c:v>
                </c:pt>
                <c:pt idx="160">
                  <c:v>537385.55000000005</c:v>
                </c:pt>
                <c:pt idx="161">
                  <c:v>537385.61600000004</c:v>
                </c:pt>
                <c:pt idx="162">
                  <c:v>537385.68299999996</c:v>
                </c:pt>
                <c:pt idx="163">
                  <c:v>537385.75</c:v>
                </c:pt>
                <c:pt idx="164">
                  <c:v>537385.81599999999</c:v>
                </c:pt>
                <c:pt idx="165">
                  <c:v>537385.88300000003</c:v>
                </c:pt>
                <c:pt idx="166">
                  <c:v>537385.94999999995</c:v>
                </c:pt>
                <c:pt idx="167">
                  <c:v>537386.01599999995</c:v>
                </c:pt>
                <c:pt idx="168">
                  <c:v>537386.08299999998</c:v>
                </c:pt>
                <c:pt idx="169">
                  <c:v>537386.15</c:v>
                </c:pt>
                <c:pt idx="170">
                  <c:v>537386.21600000001</c:v>
                </c:pt>
                <c:pt idx="171">
                  <c:v>537386.28300000005</c:v>
                </c:pt>
                <c:pt idx="172">
                  <c:v>537386.35</c:v>
                </c:pt>
                <c:pt idx="173">
                  <c:v>537386.41599999997</c:v>
                </c:pt>
                <c:pt idx="174">
                  <c:v>537386.48300000001</c:v>
                </c:pt>
                <c:pt idx="175">
                  <c:v>537386.55000000005</c:v>
                </c:pt>
                <c:pt idx="176">
                  <c:v>537386.61600000004</c:v>
                </c:pt>
                <c:pt idx="177">
                  <c:v>537386.68299999996</c:v>
                </c:pt>
                <c:pt idx="178">
                  <c:v>537386.75</c:v>
                </c:pt>
                <c:pt idx="179">
                  <c:v>537386.81599999999</c:v>
                </c:pt>
                <c:pt idx="180">
                  <c:v>537386.88300000003</c:v>
                </c:pt>
                <c:pt idx="181">
                  <c:v>537386.94999999995</c:v>
                </c:pt>
                <c:pt idx="182">
                  <c:v>537387.01599999995</c:v>
                </c:pt>
                <c:pt idx="183">
                  <c:v>537387.08299999998</c:v>
                </c:pt>
                <c:pt idx="184">
                  <c:v>537387.15</c:v>
                </c:pt>
                <c:pt idx="185">
                  <c:v>537387.21600000001</c:v>
                </c:pt>
                <c:pt idx="186">
                  <c:v>537387.28300000005</c:v>
                </c:pt>
                <c:pt idx="187">
                  <c:v>537387.35</c:v>
                </c:pt>
                <c:pt idx="188">
                  <c:v>537387.41599999997</c:v>
                </c:pt>
                <c:pt idx="189">
                  <c:v>537387.48300000001</c:v>
                </c:pt>
                <c:pt idx="190">
                  <c:v>537387.55000000005</c:v>
                </c:pt>
                <c:pt idx="191">
                  <c:v>537387.61600000004</c:v>
                </c:pt>
                <c:pt idx="192">
                  <c:v>537387.68299999996</c:v>
                </c:pt>
                <c:pt idx="193">
                  <c:v>537387.75</c:v>
                </c:pt>
                <c:pt idx="194">
                  <c:v>537387.81599999999</c:v>
                </c:pt>
                <c:pt idx="195">
                  <c:v>537387.88300000003</c:v>
                </c:pt>
                <c:pt idx="196">
                  <c:v>537387.94999999995</c:v>
                </c:pt>
                <c:pt idx="197">
                  <c:v>537388.01599999995</c:v>
                </c:pt>
                <c:pt idx="198">
                  <c:v>537388.08299999998</c:v>
                </c:pt>
                <c:pt idx="199">
                  <c:v>537388.15</c:v>
                </c:pt>
                <c:pt idx="200">
                  <c:v>537388.21600000001</c:v>
                </c:pt>
                <c:pt idx="201">
                  <c:v>537388.28300000005</c:v>
                </c:pt>
                <c:pt idx="202">
                  <c:v>537388.35</c:v>
                </c:pt>
                <c:pt idx="203">
                  <c:v>537388.41599999997</c:v>
                </c:pt>
                <c:pt idx="204">
                  <c:v>537388.48300000001</c:v>
                </c:pt>
                <c:pt idx="205">
                  <c:v>537388.55000000005</c:v>
                </c:pt>
                <c:pt idx="206">
                  <c:v>537388.61600000004</c:v>
                </c:pt>
                <c:pt idx="207">
                  <c:v>537388.68299999996</c:v>
                </c:pt>
                <c:pt idx="208">
                  <c:v>537388.75</c:v>
                </c:pt>
                <c:pt idx="209">
                  <c:v>537388.81599999999</c:v>
                </c:pt>
                <c:pt idx="210">
                  <c:v>537388.88300000003</c:v>
                </c:pt>
                <c:pt idx="211">
                  <c:v>537388.94999999995</c:v>
                </c:pt>
                <c:pt idx="212">
                  <c:v>537389.01599999995</c:v>
                </c:pt>
                <c:pt idx="213">
                  <c:v>537389.08299999998</c:v>
                </c:pt>
                <c:pt idx="214">
                  <c:v>537389.15</c:v>
                </c:pt>
                <c:pt idx="215">
                  <c:v>537389.21600000001</c:v>
                </c:pt>
                <c:pt idx="216">
                  <c:v>537389.28300000005</c:v>
                </c:pt>
                <c:pt idx="217">
                  <c:v>537389.35</c:v>
                </c:pt>
                <c:pt idx="218">
                  <c:v>537389.41599999997</c:v>
                </c:pt>
                <c:pt idx="219">
                  <c:v>537389.48300000001</c:v>
                </c:pt>
                <c:pt idx="220">
                  <c:v>537389.55000000005</c:v>
                </c:pt>
                <c:pt idx="221">
                  <c:v>537389.61600000004</c:v>
                </c:pt>
                <c:pt idx="222">
                  <c:v>537389.68299999996</c:v>
                </c:pt>
                <c:pt idx="223">
                  <c:v>537389.75</c:v>
                </c:pt>
                <c:pt idx="224">
                  <c:v>537389.81599999999</c:v>
                </c:pt>
                <c:pt idx="225">
                  <c:v>537389.88300000003</c:v>
                </c:pt>
                <c:pt idx="226">
                  <c:v>537389.94999999995</c:v>
                </c:pt>
                <c:pt idx="227">
                  <c:v>537390.01599999995</c:v>
                </c:pt>
                <c:pt idx="228">
                  <c:v>537390.08299999998</c:v>
                </c:pt>
                <c:pt idx="229">
                  <c:v>537390.15</c:v>
                </c:pt>
                <c:pt idx="230">
                  <c:v>537390.21600000001</c:v>
                </c:pt>
                <c:pt idx="231">
                  <c:v>537390.28300000005</c:v>
                </c:pt>
                <c:pt idx="232">
                  <c:v>537390.35</c:v>
                </c:pt>
                <c:pt idx="233">
                  <c:v>537390.41599999997</c:v>
                </c:pt>
                <c:pt idx="234">
                  <c:v>537390.48300000001</c:v>
                </c:pt>
                <c:pt idx="235">
                  <c:v>537390.55000000005</c:v>
                </c:pt>
                <c:pt idx="236">
                  <c:v>537390.61600000004</c:v>
                </c:pt>
                <c:pt idx="237">
                  <c:v>537390.68299999996</c:v>
                </c:pt>
                <c:pt idx="238">
                  <c:v>537390.75</c:v>
                </c:pt>
                <c:pt idx="239">
                  <c:v>537390.81599999999</c:v>
                </c:pt>
                <c:pt idx="240">
                  <c:v>537390.88300000003</c:v>
                </c:pt>
                <c:pt idx="241">
                  <c:v>537390.94999999995</c:v>
                </c:pt>
                <c:pt idx="242">
                  <c:v>537391.01599999995</c:v>
                </c:pt>
                <c:pt idx="243">
                  <c:v>537391.08299999998</c:v>
                </c:pt>
                <c:pt idx="244">
                  <c:v>537391.15</c:v>
                </c:pt>
                <c:pt idx="245">
                  <c:v>537391.21600000001</c:v>
                </c:pt>
                <c:pt idx="246">
                  <c:v>537391.28300000005</c:v>
                </c:pt>
                <c:pt idx="247">
                  <c:v>537391.35</c:v>
                </c:pt>
                <c:pt idx="248">
                  <c:v>537391.41599999997</c:v>
                </c:pt>
                <c:pt idx="249">
                  <c:v>537391.48300000001</c:v>
                </c:pt>
                <c:pt idx="250">
                  <c:v>537391.55000000005</c:v>
                </c:pt>
                <c:pt idx="251">
                  <c:v>537391.61600000004</c:v>
                </c:pt>
                <c:pt idx="252">
                  <c:v>537391.68299999996</c:v>
                </c:pt>
                <c:pt idx="253">
                  <c:v>537391.75</c:v>
                </c:pt>
                <c:pt idx="254">
                  <c:v>537391.81599999999</c:v>
                </c:pt>
                <c:pt idx="255">
                  <c:v>537391.88300000003</c:v>
                </c:pt>
                <c:pt idx="256">
                  <c:v>537391.94999999995</c:v>
                </c:pt>
                <c:pt idx="257">
                  <c:v>537392.01599999995</c:v>
                </c:pt>
                <c:pt idx="258">
                  <c:v>537392.08299999998</c:v>
                </c:pt>
                <c:pt idx="259">
                  <c:v>537392.15</c:v>
                </c:pt>
                <c:pt idx="260">
                  <c:v>537392.21600000001</c:v>
                </c:pt>
                <c:pt idx="261">
                  <c:v>537392.28300000005</c:v>
                </c:pt>
                <c:pt idx="262">
                  <c:v>537392.35</c:v>
                </c:pt>
                <c:pt idx="263">
                  <c:v>537392.41599999997</c:v>
                </c:pt>
                <c:pt idx="264">
                  <c:v>537392.48300000001</c:v>
                </c:pt>
                <c:pt idx="265">
                  <c:v>537392.55000000005</c:v>
                </c:pt>
                <c:pt idx="266">
                  <c:v>537392.61600000004</c:v>
                </c:pt>
                <c:pt idx="267">
                  <c:v>537392.68299999996</c:v>
                </c:pt>
                <c:pt idx="268">
                  <c:v>537392.75</c:v>
                </c:pt>
                <c:pt idx="269">
                  <c:v>537392.81599999999</c:v>
                </c:pt>
                <c:pt idx="270">
                  <c:v>537392.88300000003</c:v>
                </c:pt>
                <c:pt idx="271">
                  <c:v>537392.94999999995</c:v>
                </c:pt>
                <c:pt idx="272">
                  <c:v>537393.01599999995</c:v>
                </c:pt>
                <c:pt idx="273">
                  <c:v>537393.08299999998</c:v>
                </c:pt>
                <c:pt idx="274">
                  <c:v>537393.15</c:v>
                </c:pt>
                <c:pt idx="275">
                  <c:v>537393.21600000001</c:v>
                </c:pt>
                <c:pt idx="276">
                  <c:v>537393.28300000005</c:v>
                </c:pt>
                <c:pt idx="277">
                  <c:v>537393.35</c:v>
                </c:pt>
                <c:pt idx="278">
                  <c:v>537393.41599999997</c:v>
                </c:pt>
                <c:pt idx="279">
                  <c:v>537393.48300000001</c:v>
                </c:pt>
                <c:pt idx="280">
                  <c:v>537393.55000000005</c:v>
                </c:pt>
                <c:pt idx="281">
                  <c:v>537393.61600000004</c:v>
                </c:pt>
                <c:pt idx="282">
                  <c:v>537393.68299999996</c:v>
                </c:pt>
                <c:pt idx="283">
                  <c:v>537393.75</c:v>
                </c:pt>
                <c:pt idx="284">
                  <c:v>537393.81599999999</c:v>
                </c:pt>
                <c:pt idx="285">
                  <c:v>537393.88300000003</c:v>
                </c:pt>
                <c:pt idx="286">
                  <c:v>537393.94999999995</c:v>
                </c:pt>
                <c:pt idx="287">
                  <c:v>537394.01599999995</c:v>
                </c:pt>
                <c:pt idx="288">
                  <c:v>537394.08299999998</c:v>
                </c:pt>
                <c:pt idx="289">
                  <c:v>537394.15</c:v>
                </c:pt>
                <c:pt idx="290">
                  <c:v>537394.21600000001</c:v>
                </c:pt>
                <c:pt idx="291">
                  <c:v>537394.28300000005</c:v>
                </c:pt>
                <c:pt idx="292">
                  <c:v>537394.35</c:v>
                </c:pt>
                <c:pt idx="293">
                  <c:v>537394.41599999997</c:v>
                </c:pt>
                <c:pt idx="294">
                  <c:v>537394.48300000001</c:v>
                </c:pt>
                <c:pt idx="295">
                  <c:v>537394.55000000005</c:v>
                </c:pt>
                <c:pt idx="296">
                  <c:v>537394.61600000004</c:v>
                </c:pt>
                <c:pt idx="297">
                  <c:v>537394.68299999996</c:v>
                </c:pt>
                <c:pt idx="298">
                  <c:v>537394.75</c:v>
                </c:pt>
                <c:pt idx="299">
                  <c:v>537394.81599999999</c:v>
                </c:pt>
                <c:pt idx="300">
                  <c:v>537394.88300000003</c:v>
                </c:pt>
                <c:pt idx="301">
                  <c:v>537394.94999999995</c:v>
                </c:pt>
                <c:pt idx="302">
                  <c:v>537395.01599999995</c:v>
                </c:pt>
                <c:pt idx="303">
                  <c:v>537395.08299999998</c:v>
                </c:pt>
                <c:pt idx="304">
                  <c:v>537395.15</c:v>
                </c:pt>
                <c:pt idx="305">
                  <c:v>537395.21600000001</c:v>
                </c:pt>
                <c:pt idx="306">
                  <c:v>537395.28300000005</c:v>
                </c:pt>
                <c:pt idx="307">
                  <c:v>537395.35</c:v>
                </c:pt>
                <c:pt idx="308">
                  <c:v>537395.41599999997</c:v>
                </c:pt>
                <c:pt idx="309">
                  <c:v>537395.48300000001</c:v>
                </c:pt>
                <c:pt idx="310">
                  <c:v>537395.55000000005</c:v>
                </c:pt>
                <c:pt idx="311">
                  <c:v>537395.61600000004</c:v>
                </c:pt>
                <c:pt idx="312">
                  <c:v>537395.68299999996</c:v>
                </c:pt>
                <c:pt idx="313">
                  <c:v>537395.75</c:v>
                </c:pt>
                <c:pt idx="314">
                  <c:v>537395.81599999999</c:v>
                </c:pt>
                <c:pt idx="315">
                  <c:v>537395.88300000003</c:v>
                </c:pt>
                <c:pt idx="316">
                  <c:v>537395.94999999995</c:v>
                </c:pt>
                <c:pt idx="317">
                  <c:v>537396.01599999995</c:v>
                </c:pt>
                <c:pt idx="318">
                  <c:v>537396.08299999998</c:v>
                </c:pt>
                <c:pt idx="319">
                  <c:v>537396.15</c:v>
                </c:pt>
                <c:pt idx="320">
                  <c:v>537396.21600000001</c:v>
                </c:pt>
                <c:pt idx="321">
                  <c:v>537396.28300000005</c:v>
                </c:pt>
                <c:pt idx="322">
                  <c:v>537396.35</c:v>
                </c:pt>
                <c:pt idx="323">
                  <c:v>537396.41599999997</c:v>
                </c:pt>
                <c:pt idx="324">
                  <c:v>537396.48300000001</c:v>
                </c:pt>
                <c:pt idx="325">
                  <c:v>537396.55000000005</c:v>
                </c:pt>
                <c:pt idx="326">
                  <c:v>537396.61600000004</c:v>
                </c:pt>
                <c:pt idx="327">
                  <c:v>537396.68299999996</c:v>
                </c:pt>
                <c:pt idx="328">
                  <c:v>537396.75</c:v>
                </c:pt>
                <c:pt idx="329">
                  <c:v>537396.81599999999</c:v>
                </c:pt>
                <c:pt idx="330">
                  <c:v>537396.88300000003</c:v>
                </c:pt>
                <c:pt idx="331">
                  <c:v>537396.94999999995</c:v>
                </c:pt>
                <c:pt idx="332">
                  <c:v>537397.01599999995</c:v>
                </c:pt>
                <c:pt idx="333">
                  <c:v>537397.08299999998</c:v>
                </c:pt>
                <c:pt idx="334">
                  <c:v>537397.15</c:v>
                </c:pt>
                <c:pt idx="335">
                  <c:v>537397.21600000001</c:v>
                </c:pt>
                <c:pt idx="336">
                  <c:v>537397.28300000005</c:v>
                </c:pt>
                <c:pt idx="337">
                  <c:v>537397.35</c:v>
                </c:pt>
                <c:pt idx="338">
                  <c:v>537397.41599999997</c:v>
                </c:pt>
                <c:pt idx="339">
                  <c:v>537397.48300000001</c:v>
                </c:pt>
                <c:pt idx="340">
                  <c:v>537397.55000000005</c:v>
                </c:pt>
                <c:pt idx="341">
                  <c:v>537397.61600000004</c:v>
                </c:pt>
                <c:pt idx="342">
                  <c:v>537397.68299999996</c:v>
                </c:pt>
                <c:pt idx="343">
                  <c:v>537397.75</c:v>
                </c:pt>
                <c:pt idx="344">
                  <c:v>537397.81599999999</c:v>
                </c:pt>
                <c:pt idx="345">
                  <c:v>537397.88300000003</c:v>
                </c:pt>
                <c:pt idx="346">
                  <c:v>537397.94999999995</c:v>
                </c:pt>
                <c:pt idx="347">
                  <c:v>537398.01599999995</c:v>
                </c:pt>
                <c:pt idx="348">
                  <c:v>537398.08299999998</c:v>
                </c:pt>
                <c:pt idx="349">
                  <c:v>537398.15</c:v>
                </c:pt>
                <c:pt idx="350">
                  <c:v>537398.21600000001</c:v>
                </c:pt>
                <c:pt idx="351">
                  <c:v>537398.28300000005</c:v>
                </c:pt>
                <c:pt idx="352">
                  <c:v>537398.35</c:v>
                </c:pt>
                <c:pt idx="353">
                  <c:v>537398.41599999997</c:v>
                </c:pt>
                <c:pt idx="354">
                  <c:v>537398.48300000001</c:v>
                </c:pt>
                <c:pt idx="355">
                  <c:v>537398.55000000005</c:v>
                </c:pt>
                <c:pt idx="356">
                  <c:v>537398.61600000004</c:v>
                </c:pt>
                <c:pt idx="357">
                  <c:v>537398.68299999996</c:v>
                </c:pt>
                <c:pt idx="358">
                  <c:v>537398.75</c:v>
                </c:pt>
                <c:pt idx="359">
                  <c:v>537398.81599999999</c:v>
                </c:pt>
                <c:pt idx="360">
                  <c:v>537398.88300000003</c:v>
                </c:pt>
                <c:pt idx="361">
                  <c:v>537398.94999999995</c:v>
                </c:pt>
                <c:pt idx="362">
                  <c:v>537399.01599999995</c:v>
                </c:pt>
                <c:pt idx="363">
                  <c:v>537399.08299999998</c:v>
                </c:pt>
                <c:pt idx="364">
                  <c:v>537399.15</c:v>
                </c:pt>
                <c:pt idx="365">
                  <c:v>537399.21600000001</c:v>
                </c:pt>
                <c:pt idx="366">
                  <c:v>537399.28300000005</c:v>
                </c:pt>
                <c:pt idx="367">
                  <c:v>537399.35</c:v>
                </c:pt>
                <c:pt idx="368">
                  <c:v>537399.41599999997</c:v>
                </c:pt>
                <c:pt idx="369">
                  <c:v>537399.48300000001</c:v>
                </c:pt>
                <c:pt idx="370">
                  <c:v>537399.55000000005</c:v>
                </c:pt>
                <c:pt idx="371">
                  <c:v>537399.61600000004</c:v>
                </c:pt>
                <c:pt idx="372">
                  <c:v>537399.68299999996</c:v>
                </c:pt>
                <c:pt idx="373">
                  <c:v>537399.75</c:v>
                </c:pt>
                <c:pt idx="374">
                  <c:v>537399.81599999999</c:v>
                </c:pt>
                <c:pt idx="375">
                  <c:v>537399.88300000003</c:v>
                </c:pt>
                <c:pt idx="376">
                  <c:v>537399.94999999995</c:v>
                </c:pt>
                <c:pt idx="377">
                  <c:v>537400.01599999995</c:v>
                </c:pt>
                <c:pt idx="378">
                  <c:v>537400.08299999998</c:v>
                </c:pt>
                <c:pt idx="379">
                  <c:v>537400.15</c:v>
                </c:pt>
                <c:pt idx="380">
                  <c:v>537400.21600000001</c:v>
                </c:pt>
                <c:pt idx="381">
                  <c:v>537400.28300000005</c:v>
                </c:pt>
                <c:pt idx="382">
                  <c:v>537400.35</c:v>
                </c:pt>
                <c:pt idx="383">
                  <c:v>537400.41599999997</c:v>
                </c:pt>
                <c:pt idx="384">
                  <c:v>537400.48300000001</c:v>
                </c:pt>
                <c:pt idx="385">
                  <c:v>537400.55000000005</c:v>
                </c:pt>
                <c:pt idx="386">
                  <c:v>537400.61600000004</c:v>
                </c:pt>
                <c:pt idx="387">
                  <c:v>537400.68299999996</c:v>
                </c:pt>
                <c:pt idx="388">
                  <c:v>537400.75</c:v>
                </c:pt>
                <c:pt idx="389">
                  <c:v>537400.81599999999</c:v>
                </c:pt>
                <c:pt idx="390">
                  <c:v>537400.88300000003</c:v>
                </c:pt>
                <c:pt idx="391">
                  <c:v>537400.94999999995</c:v>
                </c:pt>
                <c:pt idx="392">
                  <c:v>537401.01599999995</c:v>
                </c:pt>
                <c:pt idx="393">
                  <c:v>537401.08299999998</c:v>
                </c:pt>
                <c:pt idx="394">
                  <c:v>537401.15</c:v>
                </c:pt>
                <c:pt idx="395">
                  <c:v>537401.21600000001</c:v>
                </c:pt>
                <c:pt idx="396">
                  <c:v>537401.28300000005</c:v>
                </c:pt>
                <c:pt idx="397">
                  <c:v>537401.35</c:v>
                </c:pt>
                <c:pt idx="398">
                  <c:v>537401.41599999997</c:v>
                </c:pt>
                <c:pt idx="399">
                  <c:v>537401.48300000001</c:v>
                </c:pt>
                <c:pt idx="400">
                  <c:v>537401.55000000005</c:v>
                </c:pt>
                <c:pt idx="401">
                  <c:v>537401.61600000004</c:v>
                </c:pt>
                <c:pt idx="402">
                  <c:v>537401.68299999996</c:v>
                </c:pt>
                <c:pt idx="403">
                  <c:v>537401.75</c:v>
                </c:pt>
                <c:pt idx="404">
                  <c:v>537401.81599999999</c:v>
                </c:pt>
                <c:pt idx="405">
                  <c:v>537401.88300000003</c:v>
                </c:pt>
                <c:pt idx="406">
                  <c:v>537401.94999999995</c:v>
                </c:pt>
                <c:pt idx="407">
                  <c:v>537402.01599999995</c:v>
                </c:pt>
                <c:pt idx="408">
                  <c:v>537402.08299999998</c:v>
                </c:pt>
                <c:pt idx="409">
                  <c:v>537402.15</c:v>
                </c:pt>
                <c:pt idx="410">
                  <c:v>537402.21600000001</c:v>
                </c:pt>
                <c:pt idx="411">
                  <c:v>537402.28300000005</c:v>
                </c:pt>
                <c:pt idx="412">
                  <c:v>537402.35</c:v>
                </c:pt>
                <c:pt idx="413">
                  <c:v>537402.41599999997</c:v>
                </c:pt>
                <c:pt idx="414">
                  <c:v>537402.48300000001</c:v>
                </c:pt>
                <c:pt idx="415">
                  <c:v>537402.55000000005</c:v>
                </c:pt>
                <c:pt idx="416">
                  <c:v>537402.61600000004</c:v>
                </c:pt>
                <c:pt idx="417">
                  <c:v>537402.68299999996</c:v>
                </c:pt>
                <c:pt idx="418">
                  <c:v>537402.75</c:v>
                </c:pt>
                <c:pt idx="419">
                  <c:v>537402.81599999999</c:v>
                </c:pt>
                <c:pt idx="420">
                  <c:v>537402.88300000003</c:v>
                </c:pt>
                <c:pt idx="421">
                  <c:v>537402.94999999995</c:v>
                </c:pt>
                <c:pt idx="422">
                  <c:v>537403.01599999995</c:v>
                </c:pt>
                <c:pt idx="423">
                  <c:v>537403.08299999998</c:v>
                </c:pt>
                <c:pt idx="424">
                  <c:v>537403.15</c:v>
                </c:pt>
                <c:pt idx="425">
                  <c:v>537403.21600000001</c:v>
                </c:pt>
                <c:pt idx="426">
                  <c:v>537403.28300000005</c:v>
                </c:pt>
                <c:pt idx="427">
                  <c:v>537403.35</c:v>
                </c:pt>
                <c:pt idx="428">
                  <c:v>537403.41599999997</c:v>
                </c:pt>
                <c:pt idx="429">
                  <c:v>537403.48300000001</c:v>
                </c:pt>
                <c:pt idx="430">
                  <c:v>537403.55000000005</c:v>
                </c:pt>
                <c:pt idx="431">
                  <c:v>537403.61600000004</c:v>
                </c:pt>
                <c:pt idx="432">
                  <c:v>537403.68299999996</c:v>
                </c:pt>
                <c:pt idx="433">
                  <c:v>537403.75</c:v>
                </c:pt>
                <c:pt idx="434">
                  <c:v>537403.81599999999</c:v>
                </c:pt>
                <c:pt idx="435">
                  <c:v>537403.88300000003</c:v>
                </c:pt>
                <c:pt idx="436">
                  <c:v>537403.94999999995</c:v>
                </c:pt>
                <c:pt idx="437">
                  <c:v>537404.01599999995</c:v>
                </c:pt>
                <c:pt idx="438">
                  <c:v>537404.08299999998</c:v>
                </c:pt>
                <c:pt idx="439">
                  <c:v>537404.15</c:v>
                </c:pt>
                <c:pt idx="440">
                  <c:v>537404.21600000001</c:v>
                </c:pt>
                <c:pt idx="441">
                  <c:v>537404.28300000005</c:v>
                </c:pt>
                <c:pt idx="442">
                  <c:v>537404.35</c:v>
                </c:pt>
                <c:pt idx="443">
                  <c:v>537404.41599999997</c:v>
                </c:pt>
                <c:pt idx="444">
                  <c:v>537404.48300000001</c:v>
                </c:pt>
                <c:pt idx="445">
                  <c:v>537404.55000000005</c:v>
                </c:pt>
                <c:pt idx="446">
                  <c:v>537404.61600000004</c:v>
                </c:pt>
                <c:pt idx="447">
                  <c:v>537404.68299999996</c:v>
                </c:pt>
                <c:pt idx="448">
                  <c:v>537404.75</c:v>
                </c:pt>
                <c:pt idx="449">
                  <c:v>537404.81599999999</c:v>
                </c:pt>
                <c:pt idx="450">
                  <c:v>537404.88300000003</c:v>
                </c:pt>
                <c:pt idx="451">
                  <c:v>537404.94999999995</c:v>
                </c:pt>
                <c:pt idx="452">
                  <c:v>537405.01599999995</c:v>
                </c:pt>
                <c:pt idx="453">
                  <c:v>537405.08299999998</c:v>
                </c:pt>
                <c:pt idx="454">
                  <c:v>537405.15</c:v>
                </c:pt>
                <c:pt idx="455">
                  <c:v>537405.21600000001</c:v>
                </c:pt>
                <c:pt idx="456">
                  <c:v>537405.28300000005</c:v>
                </c:pt>
                <c:pt idx="457">
                  <c:v>537405.35</c:v>
                </c:pt>
                <c:pt idx="458">
                  <c:v>537405.41599999997</c:v>
                </c:pt>
                <c:pt idx="459">
                  <c:v>537405.48300000001</c:v>
                </c:pt>
                <c:pt idx="460">
                  <c:v>537405.55000000005</c:v>
                </c:pt>
                <c:pt idx="461">
                  <c:v>537405.61600000004</c:v>
                </c:pt>
                <c:pt idx="462">
                  <c:v>537405.68299999996</c:v>
                </c:pt>
                <c:pt idx="463">
                  <c:v>537405.75</c:v>
                </c:pt>
                <c:pt idx="464">
                  <c:v>537405.81599999999</c:v>
                </c:pt>
                <c:pt idx="465">
                  <c:v>537405.88300000003</c:v>
                </c:pt>
                <c:pt idx="466">
                  <c:v>537405.94999999995</c:v>
                </c:pt>
                <c:pt idx="467">
                  <c:v>537406.01599999995</c:v>
                </c:pt>
                <c:pt idx="468">
                  <c:v>537406.08299999998</c:v>
                </c:pt>
                <c:pt idx="469">
                  <c:v>537406.15</c:v>
                </c:pt>
                <c:pt idx="470">
                  <c:v>537406.21600000001</c:v>
                </c:pt>
                <c:pt idx="471">
                  <c:v>537406.28300000005</c:v>
                </c:pt>
                <c:pt idx="472">
                  <c:v>537406.35</c:v>
                </c:pt>
                <c:pt idx="473">
                  <c:v>537406.41599999997</c:v>
                </c:pt>
                <c:pt idx="474">
                  <c:v>537406.48300000001</c:v>
                </c:pt>
                <c:pt idx="475">
                  <c:v>537406.55000000005</c:v>
                </c:pt>
                <c:pt idx="476">
                  <c:v>537406.61600000004</c:v>
                </c:pt>
                <c:pt idx="477">
                  <c:v>537406.68299999996</c:v>
                </c:pt>
                <c:pt idx="478">
                  <c:v>537406.75</c:v>
                </c:pt>
                <c:pt idx="479">
                  <c:v>537406.81599999999</c:v>
                </c:pt>
                <c:pt idx="480">
                  <c:v>537406.88300000003</c:v>
                </c:pt>
                <c:pt idx="481">
                  <c:v>537406.94999999995</c:v>
                </c:pt>
                <c:pt idx="482">
                  <c:v>537407.01599999995</c:v>
                </c:pt>
                <c:pt idx="483">
                  <c:v>537407.08299999998</c:v>
                </c:pt>
                <c:pt idx="484">
                  <c:v>537407.15</c:v>
                </c:pt>
                <c:pt idx="485">
                  <c:v>537407.21600000001</c:v>
                </c:pt>
                <c:pt idx="486">
                  <c:v>537407.28300000005</c:v>
                </c:pt>
                <c:pt idx="487">
                  <c:v>537407.35</c:v>
                </c:pt>
                <c:pt idx="488">
                  <c:v>537407.41599999997</c:v>
                </c:pt>
                <c:pt idx="489">
                  <c:v>537407.48300000001</c:v>
                </c:pt>
                <c:pt idx="490">
                  <c:v>537407.55000000005</c:v>
                </c:pt>
                <c:pt idx="491">
                  <c:v>537407.61600000004</c:v>
                </c:pt>
                <c:pt idx="492">
                  <c:v>537407.68299999996</c:v>
                </c:pt>
                <c:pt idx="493">
                  <c:v>537407.75</c:v>
                </c:pt>
                <c:pt idx="494">
                  <c:v>537407.81599999999</c:v>
                </c:pt>
                <c:pt idx="495">
                  <c:v>537407.88300000003</c:v>
                </c:pt>
                <c:pt idx="496">
                  <c:v>537407.94999999995</c:v>
                </c:pt>
                <c:pt idx="497">
                  <c:v>537408.01599999995</c:v>
                </c:pt>
                <c:pt idx="498">
                  <c:v>537408.08299999998</c:v>
                </c:pt>
                <c:pt idx="499">
                  <c:v>537408.15</c:v>
                </c:pt>
                <c:pt idx="500">
                  <c:v>537408.21600000001</c:v>
                </c:pt>
                <c:pt idx="501">
                  <c:v>537408.28300000005</c:v>
                </c:pt>
                <c:pt idx="502">
                  <c:v>537408.35</c:v>
                </c:pt>
                <c:pt idx="503">
                  <c:v>537408.41599999997</c:v>
                </c:pt>
                <c:pt idx="504">
                  <c:v>537408.48300000001</c:v>
                </c:pt>
                <c:pt idx="505">
                  <c:v>537408.55000000005</c:v>
                </c:pt>
                <c:pt idx="506">
                  <c:v>537408.61600000004</c:v>
                </c:pt>
                <c:pt idx="507">
                  <c:v>537408.68299999996</c:v>
                </c:pt>
                <c:pt idx="508">
                  <c:v>537408.75</c:v>
                </c:pt>
                <c:pt idx="509">
                  <c:v>537408.81599999999</c:v>
                </c:pt>
                <c:pt idx="510">
                  <c:v>537408.88300000003</c:v>
                </c:pt>
                <c:pt idx="511">
                  <c:v>537408.94999999995</c:v>
                </c:pt>
                <c:pt idx="512">
                  <c:v>537409.01599999995</c:v>
                </c:pt>
                <c:pt idx="513">
                  <c:v>537409.08299999998</c:v>
                </c:pt>
                <c:pt idx="514">
                  <c:v>537409.15</c:v>
                </c:pt>
                <c:pt idx="515">
                  <c:v>537409.21600000001</c:v>
                </c:pt>
                <c:pt idx="516">
                  <c:v>537409.28300000005</c:v>
                </c:pt>
                <c:pt idx="517">
                  <c:v>537409.35</c:v>
                </c:pt>
                <c:pt idx="518">
                  <c:v>537409.41599999997</c:v>
                </c:pt>
                <c:pt idx="519">
                  <c:v>537409.48300000001</c:v>
                </c:pt>
                <c:pt idx="520">
                  <c:v>537409.55000000005</c:v>
                </c:pt>
                <c:pt idx="521">
                  <c:v>537409.61600000004</c:v>
                </c:pt>
                <c:pt idx="522">
                  <c:v>537409.68299999996</c:v>
                </c:pt>
                <c:pt idx="523">
                  <c:v>537409.75</c:v>
                </c:pt>
                <c:pt idx="524">
                  <c:v>537409.81599999999</c:v>
                </c:pt>
                <c:pt idx="525">
                  <c:v>537409.88300000003</c:v>
                </c:pt>
                <c:pt idx="526">
                  <c:v>537409.94999999995</c:v>
                </c:pt>
                <c:pt idx="527">
                  <c:v>537410.01599999995</c:v>
                </c:pt>
                <c:pt idx="528">
                  <c:v>537410.08299999998</c:v>
                </c:pt>
                <c:pt idx="529">
                  <c:v>537410.15</c:v>
                </c:pt>
                <c:pt idx="530">
                  <c:v>537410.21600000001</c:v>
                </c:pt>
                <c:pt idx="531">
                  <c:v>537410.28300000005</c:v>
                </c:pt>
                <c:pt idx="532">
                  <c:v>537410.35</c:v>
                </c:pt>
                <c:pt idx="533">
                  <c:v>537410.41599999997</c:v>
                </c:pt>
                <c:pt idx="534">
                  <c:v>537410.48300000001</c:v>
                </c:pt>
                <c:pt idx="535">
                  <c:v>537410.55000000005</c:v>
                </c:pt>
                <c:pt idx="536">
                  <c:v>537410.61600000004</c:v>
                </c:pt>
                <c:pt idx="537">
                  <c:v>537410.68299999996</c:v>
                </c:pt>
                <c:pt idx="538">
                  <c:v>537410.75</c:v>
                </c:pt>
                <c:pt idx="539">
                  <c:v>537410.81599999999</c:v>
                </c:pt>
                <c:pt idx="540">
                  <c:v>537410.88300000003</c:v>
                </c:pt>
                <c:pt idx="541">
                  <c:v>537410.94999999995</c:v>
                </c:pt>
                <c:pt idx="542">
                  <c:v>537411.01599999995</c:v>
                </c:pt>
                <c:pt idx="543">
                  <c:v>537411.08299999998</c:v>
                </c:pt>
                <c:pt idx="544">
                  <c:v>537411.15</c:v>
                </c:pt>
                <c:pt idx="545">
                  <c:v>537411.21600000001</c:v>
                </c:pt>
                <c:pt idx="546">
                  <c:v>537411.28300000005</c:v>
                </c:pt>
                <c:pt idx="547">
                  <c:v>537411.35</c:v>
                </c:pt>
                <c:pt idx="548">
                  <c:v>537411.41599999997</c:v>
                </c:pt>
                <c:pt idx="549">
                  <c:v>537411.48300000001</c:v>
                </c:pt>
                <c:pt idx="550">
                  <c:v>537411.55000000005</c:v>
                </c:pt>
                <c:pt idx="551">
                  <c:v>537411.61600000004</c:v>
                </c:pt>
                <c:pt idx="552">
                  <c:v>537411.68299999996</c:v>
                </c:pt>
                <c:pt idx="553">
                  <c:v>537411.75</c:v>
                </c:pt>
                <c:pt idx="554">
                  <c:v>537411.81599999999</c:v>
                </c:pt>
                <c:pt idx="555">
                  <c:v>537411.88300000003</c:v>
                </c:pt>
                <c:pt idx="556">
                  <c:v>537411.94999999995</c:v>
                </c:pt>
                <c:pt idx="557">
                  <c:v>537412.01599999995</c:v>
                </c:pt>
                <c:pt idx="558">
                  <c:v>537412.08299999998</c:v>
                </c:pt>
                <c:pt idx="559">
                  <c:v>537412.15</c:v>
                </c:pt>
                <c:pt idx="560">
                  <c:v>537412.21600000001</c:v>
                </c:pt>
                <c:pt idx="561">
                  <c:v>537412.28300000005</c:v>
                </c:pt>
                <c:pt idx="562">
                  <c:v>537412.35</c:v>
                </c:pt>
                <c:pt idx="563">
                  <c:v>537412.41599999997</c:v>
                </c:pt>
                <c:pt idx="564">
                  <c:v>537412.48300000001</c:v>
                </c:pt>
                <c:pt idx="565">
                  <c:v>537412.55000000005</c:v>
                </c:pt>
                <c:pt idx="566">
                  <c:v>537412.61600000004</c:v>
                </c:pt>
                <c:pt idx="567">
                  <c:v>537412.68299999996</c:v>
                </c:pt>
                <c:pt idx="568">
                  <c:v>537412.75</c:v>
                </c:pt>
                <c:pt idx="569">
                  <c:v>537412.81599999999</c:v>
                </c:pt>
                <c:pt idx="570">
                  <c:v>537412.88300000003</c:v>
                </c:pt>
                <c:pt idx="571">
                  <c:v>537412.94999999995</c:v>
                </c:pt>
                <c:pt idx="572">
                  <c:v>537413.01599999995</c:v>
                </c:pt>
                <c:pt idx="573">
                  <c:v>537413.08299999998</c:v>
                </c:pt>
                <c:pt idx="574">
                  <c:v>537413.15</c:v>
                </c:pt>
                <c:pt idx="575">
                  <c:v>537413.21600000001</c:v>
                </c:pt>
                <c:pt idx="576">
                  <c:v>537413.28300000005</c:v>
                </c:pt>
                <c:pt idx="577">
                  <c:v>537413.35</c:v>
                </c:pt>
                <c:pt idx="578">
                  <c:v>537413.41599999997</c:v>
                </c:pt>
                <c:pt idx="579">
                  <c:v>537413.48300000001</c:v>
                </c:pt>
                <c:pt idx="580">
                  <c:v>537413.55000000005</c:v>
                </c:pt>
                <c:pt idx="581">
                  <c:v>537413.61600000004</c:v>
                </c:pt>
                <c:pt idx="582">
                  <c:v>537413.68299999996</c:v>
                </c:pt>
                <c:pt idx="583">
                  <c:v>537413.75</c:v>
                </c:pt>
                <c:pt idx="584">
                  <c:v>537413.81599999999</c:v>
                </c:pt>
                <c:pt idx="585">
                  <c:v>537413.88300000003</c:v>
                </c:pt>
                <c:pt idx="586">
                  <c:v>537413.94999999995</c:v>
                </c:pt>
                <c:pt idx="587">
                  <c:v>537414.01599999995</c:v>
                </c:pt>
                <c:pt idx="588">
                  <c:v>537414.08299999998</c:v>
                </c:pt>
                <c:pt idx="589">
                  <c:v>537414.15</c:v>
                </c:pt>
                <c:pt idx="590">
                  <c:v>537414.21600000001</c:v>
                </c:pt>
                <c:pt idx="591">
                  <c:v>537414.28300000005</c:v>
                </c:pt>
                <c:pt idx="592">
                  <c:v>537414.35</c:v>
                </c:pt>
                <c:pt idx="593">
                  <c:v>537414.41599999997</c:v>
                </c:pt>
                <c:pt idx="594">
                  <c:v>537414.48300000001</c:v>
                </c:pt>
                <c:pt idx="595">
                  <c:v>537414.55000000005</c:v>
                </c:pt>
                <c:pt idx="596">
                  <c:v>537414.61600000004</c:v>
                </c:pt>
                <c:pt idx="597">
                  <c:v>537414.68299999996</c:v>
                </c:pt>
                <c:pt idx="598">
                  <c:v>537414.75</c:v>
                </c:pt>
                <c:pt idx="599">
                  <c:v>537414.81599999999</c:v>
                </c:pt>
                <c:pt idx="600">
                  <c:v>537414.88300000003</c:v>
                </c:pt>
                <c:pt idx="601">
                  <c:v>537414.94999999995</c:v>
                </c:pt>
                <c:pt idx="602">
                  <c:v>537415.01599999995</c:v>
                </c:pt>
                <c:pt idx="603">
                  <c:v>537415.08299999998</c:v>
                </c:pt>
                <c:pt idx="604">
                  <c:v>537415.15</c:v>
                </c:pt>
                <c:pt idx="605">
                  <c:v>537415.21600000001</c:v>
                </c:pt>
                <c:pt idx="606">
                  <c:v>537415.28300000005</c:v>
                </c:pt>
                <c:pt idx="607">
                  <c:v>537415.35</c:v>
                </c:pt>
                <c:pt idx="608">
                  <c:v>537415.41599999997</c:v>
                </c:pt>
                <c:pt idx="609">
                  <c:v>537415.48300000001</c:v>
                </c:pt>
                <c:pt idx="610">
                  <c:v>537415.55000000005</c:v>
                </c:pt>
                <c:pt idx="611">
                  <c:v>537415.61600000004</c:v>
                </c:pt>
                <c:pt idx="612">
                  <c:v>537415.68299999996</c:v>
                </c:pt>
                <c:pt idx="613">
                  <c:v>537415.75</c:v>
                </c:pt>
                <c:pt idx="614">
                  <c:v>537415.81599999999</c:v>
                </c:pt>
                <c:pt idx="615">
                  <c:v>537415.88300000003</c:v>
                </c:pt>
                <c:pt idx="616">
                  <c:v>537415.94999999995</c:v>
                </c:pt>
                <c:pt idx="617">
                  <c:v>537416.01599999995</c:v>
                </c:pt>
                <c:pt idx="618">
                  <c:v>537416.08299999998</c:v>
                </c:pt>
                <c:pt idx="619">
                  <c:v>537416.15</c:v>
                </c:pt>
                <c:pt idx="620">
                  <c:v>537416.21600000001</c:v>
                </c:pt>
                <c:pt idx="621">
                  <c:v>537416.28300000005</c:v>
                </c:pt>
                <c:pt idx="622">
                  <c:v>537416.35</c:v>
                </c:pt>
                <c:pt idx="623">
                  <c:v>537416.41599999997</c:v>
                </c:pt>
                <c:pt idx="624">
                  <c:v>537416.48300000001</c:v>
                </c:pt>
                <c:pt idx="625">
                  <c:v>537416.55000000005</c:v>
                </c:pt>
                <c:pt idx="626">
                  <c:v>537416.61600000004</c:v>
                </c:pt>
                <c:pt idx="627">
                  <c:v>537416.68299999996</c:v>
                </c:pt>
                <c:pt idx="628">
                  <c:v>537416.75</c:v>
                </c:pt>
                <c:pt idx="629">
                  <c:v>537416.81599999999</c:v>
                </c:pt>
                <c:pt idx="630">
                  <c:v>537416.88300000003</c:v>
                </c:pt>
                <c:pt idx="631">
                  <c:v>537416.94999999995</c:v>
                </c:pt>
                <c:pt idx="632">
                  <c:v>537417.01599999995</c:v>
                </c:pt>
                <c:pt idx="633">
                  <c:v>537417.08299999998</c:v>
                </c:pt>
                <c:pt idx="634">
                  <c:v>537417.15</c:v>
                </c:pt>
                <c:pt idx="635">
                  <c:v>537417.21600000001</c:v>
                </c:pt>
                <c:pt idx="636">
                  <c:v>537417.28300000005</c:v>
                </c:pt>
                <c:pt idx="637">
                  <c:v>537417.35</c:v>
                </c:pt>
                <c:pt idx="638">
                  <c:v>537417.41599999997</c:v>
                </c:pt>
                <c:pt idx="639">
                  <c:v>537417.48300000001</c:v>
                </c:pt>
                <c:pt idx="640">
                  <c:v>537417.55000000005</c:v>
                </c:pt>
                <c:pt idx="641">
                  <c:v>537417.61600000004</c:v>
                </c:pt>
                <c:pt idx="642">
                  <c:v>537417.68299999996</c:v>
                </c:pt>
                <c:pt idx="643">
                  <c:v>537417.75</c:v>
                </c:pt>
                <c:pt idx="644">
                  <c:v>537417.81599999999</c:v>
                </c:pt>
                <c:pt idx="645">
                  <c:v>537417.88300000003</c:v>
                </c:pt>
                <c:pt idx="646">
                  <c:v>537417.94999999995</c:v>
                </c:pt>
                <c:pt idx="647">
                  <c:v>537418.01599999995</c:v>
                </c:pt>
                <c:pt idx="648">
                  <c:v>537418.08299999998</c:v>
                </c:pt>
                <c:pt idx="649">
                  <c:v>537418.15</c:v>
                </c:pt>
                <c:pt idx="650">
                  <c:v>537418.21600000001</c:v>
                </c:pt>
                <c:pt idx="651">
                  <c:v>537418.28300000005</c:v>
                </c:pt>
                <c:pt idx="652">
                  <c:v>537418.35</c:v>
                </c:pt>
                <c:pt idx="653">
                  <c:v>537418.41599999997</c:v>
                </c:pt>
                <c:pt idx="654">
                  <c:v>537418.48300000001</c:v>
                </c:pt>
                <c:pt idx="655">
                  <c:v>537418.55000000005</c:v>
                </c:pt>
                <c:pt idx="656">
                  <c:v>537418.61600000004</c:v>
                </c:pt>
                <c:pt idx="657">
                  <c:v>537418.68299999996</c:v>
                </c:pt>
                <c:pt idx="658">
                  <c:v>537418.75</c:v>
                </c:pt>
                <c:pt idx="659">
                  <c:v>537418.81599999999</c:v>
                </c:pt>
                <c:pt idx="660">
                  <c:v>537418.88300000003</c:v>
                </c:pt>
                <c:pt idx="661">
                  <c:v>537418.94999999995</c:v>
                </c:pt>
                <c:pt idx="662">
                  <c:v>537419.01599999995</c:v>
                </c:pt>
                <c:pt idx="663">
                  <c:v>537419.08299999998</c:v>
                </c:pt>
                <c:pt idx="664">
                  <c:v>537419.15</c:v>
                </c:pt>
                <c:pt idx="665">
                  <c:v>537419.21600000001</c:v>
                </c:pt>
                <c:pt idx="666">
                  <c:v>537419.28300000005</c:v>
                </c:pt>
                <c:pt idx="667">
                  <c:v>537419.35</c:v>
                </c:pt>
                <c:pt idx="668">
                  <c:v>537419.41599999997</c:v>
                </c:pt>
                <c:pt idx="669">
                  <c:v>537419.48300000001</c:v>
                </c:pt>
                <c:pt idx="670">
                  <c:v>537419.55000000005</c:v>
                </c:pt>
                <c:pt idx="671">
                  <c:v>537419.61600000004</c:v>
                </c:pt>
                <c:pt idx="672">
                  <c:v>537419.68299999996</c:v>
                </c:pt>
                <c:pt idx="673">
                  <c:v>537419.75</c:v>
                </c:pt>
                <c:pt idx="674">
                  <c:v>537419.81599999999</c:v>
                </c:pt>
                <c:pt idx="675">
                  <c:v>537419.88300000003</c:v>
                </c:pt>
                <c:pt idx="676">
                  <c:v>537419.94999999995</c:v>
                </c:pt>
                <c:pt idx="677">
                  <c:v>537420.01599999995</c:v>
                </c:pt>
                <c:pt idx="678">
                  <c:v>537420.08299999998</c:v>
                </c:pt>
                <c:pt idx="679">
                  <c:v>537420.15</c:v>
                </c:pt>
                <c:pt idx="680">
                  <c:v>537420.21600000001</c:v>
                </c:pt>
                <c:pt idx="681">
                  <c:v>537420.28300000005</c:v>
                </c:pt>
                <c:pt idx="682">
                  <c:v>537420.35</c:v>
                </c:pt>
                <c:pt idx="683">
                  <c:v>537420.41599999997</c:v>
                </c:pt>
                <c:pt idx="684">
                  <c:v>537420.48300000001</c:v>
                </c:pt>
                <c:pt idx="685">
                  <c:v>537420.55000000005</c:v>
                </c:pt>
                <c:pt idx="686">
                  <c:v>537420.61600000004</c:v>
                </c:pt>
                <c:pt idx="687">
                  <c:v>537420.68299999996</c:v>
                </c:pt>
                <c:pt idx="688">
                  <c:v>537420.75</c:v>
                </c:pt>
                <c:pt idx="689">
                  <c:v>537420.81599999999</c:v>
                </c:pt>
                <c:pt idx="690">
                  <c:v>537420.88300000003</c:v>
                </c:pt>
                <c:pt idx="691">
                  <c:v>537420.94999999995</c:v>
                </c:pt>
                <c:pt idx="692">
                  <c:v>537421.01599999995</c:v>
                </c:pt>
                <c:pt idx="693">
                  <c:v>537421.08299999998</c:v>
                </c:pt>
                <c:pt idx="694">
                  <c:v>537421.15</c:v>
                </c:pt>
                <c:pt idx="695">
                  <c:v>537421.21600000001</c:v>
                </c:pt>
                <c:pt idx="696">
                  <c:v>537421.28300000005</c:v>
                </c:pt>
                <c:pt idx="697">
                  <c:v>537421.35</c:v>
                </c:pt>
                <c:pt idx="698">
                  <c:v>537421.41599999997</c:v>
                </c:pt>
                <c:pt idx="699">
                  <c:v>537421.48300000001</c:v>
                </c:pt>
                <c:pt idx="700">
                  <c:v>537421.55000000005</c:v>
                </c:pt>
                <c:pt idx="701">
                  <c:v>537421.61600000004</c:v>
                </c:pt>
                <c:pt idx="702">
                  <c:v>537421.68299999996</c:v>
                </c:pt>
                <c:pt idx="703">
                  <c:v>537421.75</c:v>
                </c:pt>
                <c:pt idx="704">
                  <c:v>537421.81599999999</c:v>
                </c:pt>
                <c:pt idx="705">
                  <c:v>537421.88300000003</c:v>
                </c:pt>
                <c:pt idx="706">
                  <c:v>537421.94999999995</c:v>
                </c:pt>
                <c:pt idx="707">
                  <c:v>537422.01599999995</c:v>
                </c:pt>
                <c:pt idx="708">
                  <c:v>537422.08299999998</c:v>
                </c:pt>
                <c:pt idx="709">
                  <c:v>537422.15</c:v>
                </c:pt>
                <c:pt idx="710">
                  <c:v>537422.21600000001</c:v>
                </c:pt>
                <c:pt idx="711">
                  <c:v>537422.28300000005</c:v>
                </c:pt>
                <c:pt idx="712">
                  <c:v>537422.35</c:v>
                </c:pt>
                <c:pt idx="713">
                  <c:v>537422.41599999997</c:v>
                </c:pt>
                <c:pt idx="714">
                  <c:v>537422.48300000001</c:v>
                </c:pt>
                <c:pt idx="715">
                  <c:v>537422.55000000005</c:v>
                </c:pt>
                <c:pt idx="716">
                  <c:v>537422.61600000004</c:v>
                </c:pt>
                <c:pt idx="717">
                  <c:v>537422.68299999996</c:v>
                </c:pt>
                <c:pt idx="718">
                  <c:v>537422.75</c:v>
                </c:pt>
                <c:pt idx="719">
                  <c:v>537422.81599999999</c:v>
                </c:pt>
                <c:pt idx="720">
                  <c:v>537422.88300000003</c:v>
                </c:pt>
                <c:pt idx="721">
                  <c:v>537422.94999999995</c:v>
                </c:pt>
                <c:pt idx="722">
                  <c:v>537423.01599999995</c:v>
                </c:pt>
                <c:pt idx="723">
                  <c:v>537423.08299999998</c:v>
                </c:pt>
                <c:pt idx="724">
                  <c:v>537423.15</c:v>
                </c:pt>
                <c:pt idx="725">
                  <c:v>537423.21600000001</c:v>
                </c:pt>
                <c:pt idx="726">
                  <c:v>537423.28300000005</c:v>
                </c:pt>
                <c:pt idx="727">
                  <c:v>537423.35</c:v>
                </c:pt>
                <c:pt idx="728">
                  <c:v>537423.41599999997</c:v>
                </c:pt>
                <c:pt idx="729">
                  <c:v>537423.48300000001</c:v>
                </c:pt>
                <c:pt idx="730">
                  <c:v>537423.55000000005</c:v>
                </c:pt>
                <c:pt idx="731">
                  <c:v>537423.61600000004</c:v>
                </c:pt>
                <c:pt idx="732">
                  <c:v>537423.68299999996</c:v>
                </c:pt>
                <c:pt idx="733">
                  <c:v>537423.75</c:v>
                </c:pt>
                <c:pt idx="734">
                  <c:v>537423.81599999999</c:v>
                </c:pt>
                <c:pt idx="735">
                  <c:v>537423.88300000003</c:v>
                </c:pt>
                <c:pt idx="736">
                  <c:v>537423.94999999995</c:v>
                </c:pt>
                <c:pt idx="737">
                  <c:v>537424.01599999995</c:v>
                </c:pt>
                <c:pt idx="738">
                  <c:v>537424.08299999998</c:v>
                </c:pt>
                <c:pt idx="739">
                  <c:v>537424.15</c:v>
                </c:pt>
                <c:pt idx="740">
                  <c:v>537424.21600000001</c:v>
                </c:pt>
                <c:pt idx="741">
                  <c:v>537424.28300000005</c:v>
                </c:pt>
                <c:pt idx="742">
                  <c:v>537424.35</c:v>
                </c:pt>
                <c:pt idx="743">
                  <c:v>537424.41599999997</c:v>
                </c:pt>
                <c:pt idx="744">
                  <c:v>537424.48300000001</c:v>
                </c:pt>
                <c:pt idx="745">
                  <c:v>537424.55000000005</c:v>
                </c:pt>
                <c:pt idx="746">
                  <c:v>537424.61600000004</c:v>
                </c:pt>
                <c:pt idx="747">
                  <c:v>537424.68299999996</c:v>
                </c:pt>
                <c:pt idx="748">
                  <c:v>537424.75</c:v>
                </c:pt>
                <c:pt idx="749">
                  <c:v>537424.81599999999</c:v>
                </c:pt>
                <c:pt idx="750">
                  <c:v>537424.88300000003</c:v>
                </c:pt>
                <c:pt idx="751">
                  <c:v>537424.94999999995</c:v>
                </c:pt>
                <c:pt idx="752">
                  <c:v>537425.01599999995</c:v>
                </c:pt>
                <c:pt idx="753">
                  <c:v>537425.08299999998</c:v>
                </c:pt>
                <c:pt idx="754">
                  <c:v>537425.15</c:v>
                </c:pt>
                <c:pt idx="755">
                  <c:v>537425.21600000001</c:v>
                </c:pt>
                <c:pt idx="756">
                  <c:v>537425.28300000005</c:v>
                </c:pt>
                <c:pt idx="757">
                  <c:v>537425.35</c:v>
                </c:pt>
                <c:pt idx="758">
                  <c:v>537425.41599999997</c:v>
                </c:pt>
                <c:pt idx="759">
                  <c:v>537425.48300000001</c:v>
                </c:pt>
                <c:pt idx="760">
                  <c:v>537425.55000000005</c:v>
                </c:pt>
                <c:pt idx="761">
                  <c:v>537425.61600000004</c:v>
                </c:pt>
                <c:pt idx="762">
                  <c:v>537425.68299999996</c:v>
                </c:pt>
                <c:pt idx="763">
                  <c:v>537425.75</c:v>
                </c:pt>
                <c:pt idx="764">
                  <c:v>537425.81599999999</c:v>
                </c:pt>
                <c:pt idx="765">
                  <c:v>537425.88300000003</c:v>
                </c:pt>
                <c:pt idx="766">
                  <c:v>537425.94999999995</c:v>
                </c:pt>
                <c:pt idx="767">
                  <c:v>537426.01599999995</c:v>
                </c:pt>
                <c:pt idx="768">
                  <c:v>537426.08299999998</c:v>
                </c:pt>
                <c:pt idx="769">
                  <c:v>537426.15</c:v>
                </c:pt>
                <c:pt idx="770">
                  <c:v>537426.21600000001</c:v>
                </c:pt>
                <c:pt idx="771">
                  <c:v>537426.28300000005</c:v>
                </c:pt>
                <c:pt idx="772">
                  <c:v>537426.35</c:v>
                </c:pt>
                <c:pt idx="773">
                  <c:v>537426.41599999997</c:v>
                </c:pt>
                <c:pt idx="774">
                  <c:v>537426.48300000001</c:v>
                </c:pt>
                <c:pt idx="775">
                  <c:v>537426.55000000005</c:v>
                </c:pt>
                <c:pt idx="776">
                  <c:v>537426.61600000004</c:v>
                </c:pt>
                <c:pt idx="777">
                  <c:v>537426.68299999996</c:v>
                </c:pt>
                <c:pt idx="778">
                  <c:v>537426.75</c:v>
                </c:pt>
                <c:pt idx="779">
                  <c:v>537426.81599999999</c:v>
                </c:pt>
                <c:pt idx="780">
                  <c:v>537426.88300000003</c:v>
                </c:pt>
                <c:pt idx="781">
                  <c:v>537426.94999999995</c:v>
                </c:pt>
                <c:pt idx="782">
                  <c:v>537427.01599999995</c:v>
                </c:pt>
                <c:pt idx="783">
                  <c:v>537427.08299999998</c:v>
                </c:pt>
                <c:pt idx="784">
                  <c:v>537427.15</c:v>
                </c:pt>
                <c:pt idx="785">
                  <c:v>537427.21600000001</c:v>
                </c:pt>
                <c:pt idx="786">
                  <c:v>537427.28300000005</c:v>
                </c:pt>
                <c:pt idx="787">
                  <c:v>537427.35</c:v>
                </c:pt>
                <c:pt idx="788">
                  <c:v>537427.41599999997</c:v>
                </c:pt>
                <c:pt idx="789">
                  <c:v>537427.48300000001</c:v>
                </c:pt>
                <c:pt idx="790">
                  <c:v>537427.55000000005</c:v>
                </c:pt>
                <c:pt idx="791">
                  <c:v>537427.61600000004</c:v>
                </c:pt>
                <c:pt idx="792">
                  <c:v>537427.68299999996</c:v>
                </c:pt>
                <c:pt idx="793">
                  <c:v>537427.75</c:v>
                </c:pt>
                <c:pt idx="794">
                  <c:v>537427.81599999999</c:v>
                </c:pt>
                <c:pt idx="795">
                  <c:v>537427.88300000003</c:v>
                </c:pt>
                <c:pt idx="796">
                  <c:v>537427.94999999995</c:v>
                </c:pt>
                <c:pt idx="797">
                  <c:v>537428.01599999995</c:v>
                </c:pt>
                <c:pt idx="798">
                  <c:v>537428.08299999998</c:v>
                </c:pt>
                <c:pt idx="799">
                  <c:v>537428.15</c:v>
                </c:pt>
                <c:pt idx="800">
                  <c:v>537428.21600000001</c:v>
                </c:pt>
                <c:pt idx="801">
                  <c:v>537428.28300000005</c:v>
                </c:pt>
                <c:pt idx="802">
                  <c:v>537428.35</c:v>
                </c:pt>
                <c:pt idx="803">
                  <c:v>537428.41599999997</c:v>
                </c:pt>
                <c:pt idx="804">
                  <c:v>537428.48300000001</c:v>
                </c:pt>
                <c:pt idx="805">
                  <c:v>537428.55000000005</c:v>
                </c:pt>
                <c:pt idx="806">
                  <c:v>537428.61600000004</c:v>
                </c:pt>
                <c:pt idx="807">
                  <c:v>537428.68299999996</c:v>
                </c:pt>
                <c:pt idx="808">
                  <c:v>537428.75</c:v>
                </c:pt>
                <c:pt idx="809">
                  <c:v>537428.81599999999</c:v>
                </c:pt>
                <c:pt idx="810">
                  <c:v>537428.88300000003</c:v>
                </c:pt>
                <c:pt idx="811">
                  <c:v>537428.94999999995</c:v>
                </c:pt>
                <c:pt idx="812">
                  <c:v>537429.01599999995</c:v>
                </c:pt>
                <c:pt idx="813">
                  <c:v>537429.08299999998</c:v>
                </c:pt>
                <c:pt idx="814">
                  <c:v>537429.15</c:v>
                </c:pt>
                <c:pt idx="815">
                  <c:v>537429.21600000001</c:v>
                </c:pt>
                <c:pt idx="816">
                  <c:v>537429.28300000005</c:v>
                </c:pt>
                <c:pt idx="817">
                  <c:v>537429.35</c:v>
                </c:pt>
                <c:pt idx="818">
                  <c:v>537429.41599999997</c:v>
                </c:pt>
                <c:pt idx="819">
                  <c:v>537429.48300000001</c:v>
                </c:pt>
                <c:pt idx="820">
                  <c:v>537429.55000000005</c:v>
                </c:pt>
                <c:pt idx="821">
                  <c:v>537429.61600000004</c:v>
                </c:pt>
                <c:pt idx="822">
                  <c:v>537429.68299999996</c:v>
                </c:pt>
                <c:pt idx="823">
                  <c:v>537429.75</c:v>
                </c:pt>
                <c:pt idx="824">
                  <c:v>537429.81599999999</c:v>
                </c:pt>
                <c:pt idx="825">
                  <c:v>537429.88300000003</c:v>
                </c:pt>
                <c:pt idx="826">
                  <c:v>537429.94999999995</c:v>
                </c:pt>
                <c:pt idx="827">
                  <c:v>537430.01599999995</c:v>
                </c:pt>
                <c:pt idx="828">
                  <c:v>537430.08299999998</c:v>
                </c:pt>
                <c:pt idx="829">
                  <c:v>537430.15</c:v>
                </c:pt>
                <c:pt idx="830">
                  <c:v>537430.21600000001</c:v>
                </c:pt>
                <c:pt idx="831">
                  <c:v>537430.28300000005</c:v>
                </c:pt>
                <c:pt idx="832">
                  <c:v>537430.35</c:v>
                </c:pt>
                <c:pt idx="833">
                  <c:v>537430.41599999997</c:v>
                </c:pt>
                <c:pt idx="834">
                  <c:v>537430.48300000001</c:v>
                </c:pt>
                <c:pt idx="835">
                  <c:v>537430.55000000005</c:v>
                </c:pt>
                <c:pt idx="836">
                  <c:v>537430.61600000004</c:v>
                </c:pt>
                <c:pt idx="837">
                  <c:v>537430.68299999996</c:v>
                </c:pt>
                <c:pt idx="838">
                  <c:v>537430.75</c:v>
                </c:pt>
                <c:pt idx="839">
                  <c:v>537430.81599999999</c:v>
                </c:pt>
                <c:pt idx="840">
                  <c:v>537430.88300000003</c:v>
                </c:pt>
                <c:pt idx="841">
                  <c:v>537430.94999999995</c:v>
                </c:pt>
                <c:pt idx="842">
                  <c:v>537431.01599999995</c:v>
                </c:pt>
                <c:pt idx="843">
                  <c:v>537431.08299999998</c:v>
                </c:pt>
                <c:pt idx="844">
                  <c:v>537431.15</c:v>
                </c:pt>
                <c:pt idx="845">
                  <c:v>537431.21600000001</c:v>
                </c:pt>
                <c:pt idx="846">
                  <c:v>537431.28300000005</c:v>
                </c:pt>
                <c:pt idx="847">
                  <c:v>537431.35</c:v>
                </c:pt>
                <c:pt idx="848">
                  <c:v>537431.41599999997</c:v>
                </c:pt>
                <c:pt idx="849">
                  <c:v>537431.48300000001</c:v>
                </c:pt>
                <c:pt idx="850">
                  <c:v>537431.55000000005</c:v>
                </c:pt>
                <c:pt idx="851">
                  <c:v>537431.61600000004</c:v>
                </c:pt>
                <c:pt idx="852">
                  <c:v>537431.68299999996</c:v>
                </c:pt>
                <c:pt idx="853">
                  <c:v>537431.75</c:v>
                </c:pt>
                <c:pt idx="854">
                  <c:v>537431.81599999999</c:v>
                </c:pt>
                <c:pt idx="855">
                  <c:v>537431.88300000003</c:v>
                </c:pt>
                <c:pt idx="856">
                  <c:v>537431.94999999995</c:v>
                </c:pt>
                <c:pt idx="857">
                  <c:v>537432.01599999995</c:v>
                </c:pt>
                <c:pt idx="858">
                  <c:v>537432.08299999998</c:v>
                </c:pt>
                <c:pt idx="859">
                  <c:v>537432.15</c:v>
                </c:pt>
                <c:pt idx="860">
                  <c:v>537432.21600000001</c:v>
                </c:pt>
                <c:pt idx="861">
                  <c:v>537432.28300000005</c:v>
                </c:pt>
                <c:pt idx="862">
                  <c:v>537432.35</c:v>
                </c:pt>
                <c:pt idx="863">
                  <c:v>537432.41599999997</c:v>
                </c:pt>
                <c:pt idx="864">
                  <c:v>537432.48300000001</c:v>
                </c:pt>
                <c:pt idx="865">
                  <c:v>537432.55000000005</c:v>
                </c:pt>
                <c:pt idx="866">
                  <c:v>537432.61600000004</c:v>
                </c:pt>
                <c:pt idx="867">
                  <c:v>537432.68299999996</c:v>
                </c:pt>
                <c:pt idx="868">
                  <c:v>537432.75</c:v>
                </c:pt>
                <c:pt idx="869">
                  <c:v>537432.81599999999</c:v>
                </c:pt>
                <c:pt idx="870">
                  <c:v>537432.88300000003</c:v>
                </c:pt>
                <c:pt idx="871">
                  <c:v>537432.94999999995</c:v>
                </c:pt>
                <c:pt idx="872">
                  <c:v>537433.01599999995</c:v>
                </c:pt>
                <c:pt idx="873">
                  <c:v>537433.08299999998</c:v>
                </c:pt>
                <c:pt idx="874">
                  <c:v>537433.15</c:v>
                </c:pt>
                <c:pt idx="875">
                  <c:v>537433.21600000001</c:v>
                </c:pt>
                <c:pt idx="876">
                  <c:v>537433.28300000005</c:v>
                </c:pt>
                <c:pt idx="877">
                  <c:v>537433.35</c:v>
                </c:pt>
                <c:pt idx="878">
                  <c:v>537433.41599999997</c:v>
                </c:pt>
                <c:pt idx="879">
                  <c:v>537433.48300000001</c:v>
                </c:pt>
                <c:pt idx="880">
                  <c:v>537433.55000000005</c:v>
                </c:pt>
                <c:pt idx="881">
                  <c:v>537433.61600000004</c:v>
                </c:pt>
                <c:pt idx="882">
                  <c:v>537433.68299999996</c:v>
                </c:pt>
                <c:pt idx="883">
                  <c:v>537433.75</c:v>
                </c:pt>
                <c:pt idx="884">
                  <c:v>537433.81599999999</c:v>
                </c:pt>
                <c:pt idx="885">
                  <c:v>537433.88300000003</c:v>
                </c:pt>
                <c:pt idx="886">
                  <c:v>537433.94999999995</c:v>
                </c:pt>
                <c:pt idx="887">
                  <c:v>537434.01599999995</c:v>
                </c:pt>
                <c:pt idx="888">
                  <c:v>537434.08299999998</c:v>
                </c:pt>
                <c:pt idx="889">
                  <c:v>537434.15</c:v>
                </c:pt>
                <c:pt idx="890">
                  <c:v>537434.21600000001</c:v>
                </c:pt>
                <c:pt idx="891">
                  <c:v>537434.28300000005</c:v>
                </c:pt>
                <c:pt idx="892">
                  <c:v>537434.35</c:v>
                </c:pt>
                <c:pt idx="893">
                  <c:v>537434.41599999997</c:v>
                </c:pt>
                <c:pt idx="894">
                  <c:v>537434.48300000001</c:v>
                </c:pt>
                <c:pt idx="895">
                  <c:v>537434.55000000005</c:v>
                </c:pt>
                <c:pt idx="896">
                  <c:v>537434.61600000004</c:v>
                </c:pt>
                <c:pt idx="897">
                  <c:v>537434.68299999996</c:v>
                </c:pt>
                <c:pt idx="898">
                  <c:v>537434.75</c:v>
                </c:pt>
                <c:pt idx="899">
                  <c:v>537434.81599999999</c:v>
                </c:pt>
                <c:pt idx="900">
                  <c:v>537434.88300000003</c:v>
                </c:pt>
                <c:pt idx="901">
                  <c:v>537434.94999999995</c:v>
                </c:pt>
                <c:pt idx="902">
                  <c:v>537435.01599999995</c:v>
                </c:pt>
                <c:pt idx="903">
                  <c:v>537435.08299999998</c:v>
                </c:pt>
                <c:pt idx="904">
                  <c:v>537435.15</c:v>
                </c:pt>
                <c:pt idx="905">
                  <c:v>537435.21600000001</c:v>
                </c:pt>
                <c:pt idx="906">
                  <c:v>537435.28300000005</c:v>
                </c:pt>
                <c:pt idx="907">
                  <c:v>537435.35</c:v>
                </c:pt>
                <c:pt idx="908">
                  <c:v>537435.41599999997</c:v>
                </c:pt>
                <c:pt idx="909">
                  <c:v>537435.48300000001</c:v>
                </c:pt>
                <c:pt idx="910">
                  <c:v>537435.55000000005</c:v>
                </c:pt>
                <c:pt idx="911">
                  <c:v>537435.61600000004</c:v>
                </c:pt>
                <c:pt idx="912">
                  <c:v>537435.68299999996</c:v>
                </c:pt>
                <c:pt idx="913">
                  <c:v>537435.75</c:v>
                </c:pt>
                <c:pt idx="914">
                  <c:v>537435.81599999999</c:v>
                </c:pt>
                <c:pt idx="915">
                  <c:v>537435.88300000003</c:v>
                </c:pt>
                <c:pt idx="916">
                  <c:v>537435.94999999995</c:v>
                </c:pt>
                <c:pt idx="917">
                  <c:v>537436.01599999995</c:v>
                </c:pt>
                <c:pt idx="918">
                  <c:v>537436.08299999998</c:v>
                </c:pt>
                <c:pt idx="919">
                  <c:v>537436.15</c:v>
                </c:pt>
                <c:pt idx="920">
                  <c:v>537436.21600000001</c:v>
                </c:pt>
                <c:pt idx="921">
                  <c:v>537436.28300000005</c:v>
                </c:pt>
                <c:pt idx="922">
                  <c:v>537436.35</c:v>
                </c:pt>
                <c:pt idx="923">
                  <c:v>537436.41599999997</c:v>
                </c:pt>
                <c:pt idx="924">
                  <c:v>537436.48300000001</c:v>
                </c:pt>
                <c:pt idx="925">
                  <c:v>537436.55000000005</c:v>
                </c:pt>
                <c:pt idx="926">
                  <c:v>537436.61600000004</c:v>
                </c:pt>
                <c:pt idx="927">
                  <c:v>537436.68299999996</c:v>
                </c:pt>
                <c:pt idx="928">
                  <c:v>537436.75</c:v>
                </c:pt>
                <c:pt idx="929">
                  <c:v>537436.81599999999</c:v>
                </c:pt>
                <c:pt idx="930">
                  <c:v>537436.88300000003</c:v>
                </c:pt>
                <c:pt idx="931">
                  <c:v>537436.94999999995</c:v>
                </c:pt>
                <c:pt idx="932">
                  <c:v>537437.01599999995</c:v>
                </c:pt>
                <c:pt idx="933">
                  <c:v>537437.08299999998</c:v>
                </c:pt>
                <c:pt idx="934">
                  <c:v>537437.15</c:v>
                </c:pt>
                <c:pt idx="935">
                  <c:v>537437.21600000001</c:v>
                </c:pt>
                <c:pt idx="936">
                  <c:v>537437.28300000005</c:v>
                </c:pt>
                <c:pt idx="937">
                  <c:v>537437.35</c:v>
                </c:pt>
                <c:pt idx="938">
                  <c:v>537437.41599999997</c:v>
                </c:pt>
                <c:pt idx="939">
                  <c:v>537437.48300000001</c:v>
                </c:pt>
                <c:pt idx="940">
                  <c:v>537437.55000000005</c:v>
                </c:pt>
                <c:pt idx="941">
                  <c:v>537437.61600000004</c:v>
                </c:pt>
                <c:pt idx="942">
                  <c:v>537437.68299999996</c:v>
                </c:pt>
                <c:pt idx="943">
                  <c:v>537437.75</c:v>
                </c:pt>
                <c:pt idx="944">
                  <c:v>537437.81599999999</c:v>
                </c:pt>
                <c:pt idx="945">
                  <c:v>537437.88300000003</c:v>
                </c:pt>
                <c:pt idx="946">
                  <c:v>537437.94999999995</c:v>
                </c:pt>
                <c:pt idx="947">
                  <c:v>537438.01599999995</c:v>
                </c:pt>
                <c:pt idx="948">
                  <c:v>537438.08299999998</c:v>
                </c:pt>
                <c:pt idx="949">
                  <c:v>537438.15</c:v>
                </c:pt>
                <c:pt idx="950">
                  <c:v>537438.21600000001</c:v>
                </c:pt>
                <c:pt idx="951">
                  <c:v>537438.28300000005</c:v>
                </c:pt>
                <c:pt idx="952">
                  <c:v>537438.35</c:v>
                </c:pt>
                <c:pt idx="953">
                  <c:v>537438.41599999997</c:v>
                </c:pt>
                <c:pt idx="954">
                  <c:v>537438.48300000001</c:v>
                </c:pt>
                <c:pt idx="955">
                  <c:v>537438.55000000005</c:v>
                </c:pt>
                <c:pt idx="956">
                  <c:v>537438.61600000004</c:v>
                </c:pt>
                <c:pt idx="957">
                  <c:v>537438.68299999996</c:v>
                </c:pt>
                <c:pt idx="958">
                  <c:v>537438.75</c:v>
                </c:pt>
                <c:pt idx="959">
                  <c:v>537438.81599999999</c:v>
                </c:pt>
                <c:pt idx="960">
                  <c:v>537438.88300000003</c:v>
                </c:pt>
                <c:pt idx="961">
                  <c:v>537438.94999999995</c:v>
                </c:pt>
                <c:pt idx="962">
                  <c:v>537439.01599999995</c:v>
                </c:pt>
                <c:pt idx="963">
                  <c:v>537439.08299999998</c:v>
                </c:pt>
                <c:pt idx="964">
                  <c:v>537439.15</c:v>
                </c:pt>
                <c:pt idx="965">
                  <c:v>537439.21600000001</c:v>
                </c:pt>
                <c:pt idx="966">
                  <c:v>537439.28300000005</c:v>
                </c:pt>
                <c:pt idx="967">
                  <c:v>537439.35</c:v>
                </c:pt>
                <c:pt idx="968">
                  <c:v>537439.41599999997</c:v>
                </c:pt>
                <c:pt idx="969">
                  <c:v>537439.48300000001</c:v>
                </c:pt>
                <c:pt idx="970">
                  <c:v>537439.55000000005</c:v>
                </c:pt>
                <c:pt idx="971">
                  <c:v>537439.61600000004</c:v>
                </c:pt>
                <c:pt idx="972">
                  <c:v>537439.68299999996</c:v>
                </c:pt>
                <c:pt idx="973">
                  <c:v>537439.75</c:v>
                </c:pt>
                <c:pt idx="974">
                  <c:v>537439.81599999999</c:v>
                </c:pt>
                <c:pt idx="975">
                  <c:v>537439.88300000003</c:v>
                </c:pt>
                <c:pt idx="976">
                  <c:v>537439.94999999995</c:v>
                </c:pt>
                <c:pt idx="977">
                  <c:v>537440.01599999995</c:v>
                </c:pt>
                <c:pt idx="978">
                  <c:v>537440.08299999998</c:v>
                </c:pt>
                <c:pt idx="979">
                  <c:v>537440.15</c:v>
                </c:pt>
                <c:pt idx="980">
                  <c:v>537440.21600000001</c:v>
                </c:pt>
                <c:pt idx="981">
                  <c:v>537440.28300000005</c:v>
                </c:pt>
                <c:pt idx="982">
                  <c:v>537440.35</c:v>
                </c:pt>
                <c:pt idx="983">
                  <c:v>537440.41599999997</c:v>
                </c:pt>
                <c:pt idx="984">
                  <c:v>537440.48300000001</c:v>
                </c:pt>
                <c:pt idx="985">
                  <c:v>537440.55000000005</c:v>
                </c:pt>
                <c:pt idx="986">
                  <c:v>537440.61600000004</c:v>
                </c:pt>
                <c:pt idx="987">
                  <c:v>537440.68299999996</c:v>
                </c:pt>
                <c:pt idx="988">
                  <c:v>537440.75</c:v>
                </c:pt>
                <c:pt idx="989">
                  <c:v>537440.81599999999</c:v>
                </c:pt>
                <c:pt idx="990">
                  <c:v>537440.88300000003</c:v>
                </c:pt>
                <c:pt idx="991">
                  <c:v>537440.94999999995</c:v>
                </c:pt>
                <c:pt idx="992">
                  <c:v>537441.01599999995</c:v>
                </c:pt>
                <c:pt idx="993">
                  <c:v>537441.08299999998</c:v>
                </c:pt>
                <c:pt idx="994">
                  <c:v>537441.15</c:v>
                </c:pt>
                <c:pt idx="995">
                  <c:v>537441.21600000001</c:v>
                </c:pt>
                <c:pt idx="996">
                  <c:v>537441.28300000005</c:v>
                </c:pt>
                <c:pt idx="997">
                  <c:v>537441.35</c:v>
                </c:pt>
                <c:pt idx="998">
                  <c:v>537441.41599999997</c:v>
                </c:pt>
                <c:pt idx="999">
                  <c:v>537441.48300000001</c:v>
                </c:pt>
                <c:pt idx="1000">
                  <c:v>537441.55000000005</c:v>
                </c:pt>
                <c:pt idx="1001">
                  <c:v>537441.61600000004</c:v>
                </c:pt>
                <c:pt idx="1002">
                  <c:v>537441.68299999996</c:v>
                </c:pt>
                <c:pt idx="1003">
                  <c:v>537441.75</c:v>
                </c:pt>
                <c:pt idx="1004">
                  <c:v>537441.81599999999</c:v>
                </c:pt>
                <c:pt idx="1005">
                  <c:v>537441.88300000003</c:v>
                </c:pt>
                <c:pt idx="1006">
                  <c:v>537441.94999999995</c:v>
                </c:pt>
                <c:pt idx="1007">
                  <c:v>537442.01599999995</c:v>
                </c:pt>
                <c:pt idx="1008">
                  <c:v>537442.08299999998</c:v>
                </c:pt>
                <c:pt idx="1009">
                  <c:v>537442.15</c:v>
                </c:pt>
                <c:pt idx="1010">
                  <c:v>537442.21600000001</c:v>
                </c:pt>
                <c:pt idx="1011">
                  <c:v>537442.28300000005</c:v>
                </c:pt>
                <c:pt idx="1012">
                  <c:v>537442.35</c:v>
                </c:pt>
                <c:pt idx="1013">
                  <c:v>537442.41599999997</c:v>
                </c:pt>
                <c:pt idx="1014">
                  <c:v>537442.48300000001</c:v>
                </c:pt>
                <c:pt idx="1015">
                  <c:v>537442.55000000005</c:v>
                </c:pt>
                <c:pt idx="1016">
                  <c:v>537442.61600000004</c:v>
                </c:pt>
                <c:pt idx="1017">
                  <c:v>537442.68299999996</c:v>
                </c:pt>
                <c:pt idx="1018">
                  <c:v>537442.75</c:v>
                </c:pt>
                <c:pt idx="1019">
                  <c:v>537442.81599999999</c:v>
                </c:pt>
                <c:pt idx="1020">
                  <c:v>537442.88300000003</c:v>
                </c:pt>
                <c:pt idx="1021">
                  <c:v>537442.94999999995</c:v>
                </c:pt>
                <c:pt idx="1022">
                  <c:v>537443.01599999995</c:v>
                </c:pt>
                <c:pt idx="1023">
                  <c:v>537443.08299999998</c:v>
                </c:pt>
                <c:pt idx="1024">
                  <c:v>537443.15</c:v>
                </c:pt>
                <c:pt idx="1025">
                  <c:v>537443.21600000001</c:v>
                </c:pt>
                <c:pt idx="1026">
                  <c:v>537443.28300000005</c:v>
                </c:pt>
                <c:pt idx="1027">
                  <c:v>537443.35</c:v>
                </c:pt>
                <c:pt idx="1028">
                  <c:v>537443.41599999997</c:v>
                </c:pt>
                <c:pt idx="1029">
                  <c:v>537443.48300000001</c:v>
                </c:pt>
                <c:pt idx="1030">
                  <c:v>537443.55000000005</c:v>
                </c:pt>
                <c:pt idx="1031">
                  <c:v>537443.61600000004</c:v>
                </c:pt>
                <c:pt idx="1032">
                  <c:v>537443.68299999996</c:v>
                </c:pt>
                <c:pt idx="1033">
                  <c:v>537443.75</c:v>
                </c:pt>
                <c:pt idx="1034">
                  <c:v>537443.81599999999</c:v>
                </c:pt>
                <c:pt idx="1035">
                  <c:v>537443.88300000003</c:v>
                </c:pt>
                <c:pt idx="1036">
                  <c:v>537443.94999999995</c:v>
                </c:pt>
                <c:pt idx="1037">
                  <c:v>537444.01599999995</c:v>
                </c:pt>
                <c:pt idx="1038">
                  <c:v>537444.08299999998</c:v>
                </c:pt>
                <c:pt idx="1039">
                  <c:v>537444.15</c:v>
                </c:pt>
                <c:pt idx="1040">
                  <c:v>537444.21600000001</c:v>
                </c:pt>
                <c:pt idx="1041">
                  <c:v>537444.28300000005</c:v>
                </c:pt>
                <c:pt idx="1042">
                  <c:v>537444.35</c:v>
                </c:pt>
                <c:pt idx="1043">
                  <c:v>537444.41599999997</c:v>
                </c:pt>
                <c:pt idx="1044">
                  <c:v>537444.48300000001</c:v>
                </c:pt>
                <c:pt idx="1045">
                  <c:v>537444.55000000005</c:v>
                </c:pt>
                <c:pt idx="1046">
                  <c:v>537444.61600000004</c:v>
                </c:pt>
                <c:pt idx="1047">
                  <c:v>537444.68299999996</c:v>
                </c:pt>
                <c:pt idx="1048">
                  <c:v>537444.75</c:v>
                </c:pt>
                <c:pt idx="1049">
                  <c:v>537444.81599999999</c:v>
                </c:pt>
                <c:pt idx="1050">
                  <c:v>537444.88300000003</c:v>
                </c:pt>
                <c:pt idx="1051">
                  <c:v>537444.94999999995</c:v>
                </c:pt>
                <c:pt idx="1052">
                  <c:v>537445.01599999995</c:v>
                </c:pt>
                <c:pt idx="1053">
                  <c:v>537445.08299999998</c:v>
                </c:pt>
                <c:pt idx="1054">
                  <c:v>537445.15</c:v>
                </c:pt>
                <c:pt idx="1055">
                  <c:v>537445.21600000001</c:v>
                </c:pt>
                <c:pt idx="1056">
                  <c:v>537445.28300000005</c:v>
                </c:pt>
                <c:pt idx="1057">
                  <c:v>537445.35</c:v>
                </c:pt>
                <c:pt idx="1058">
                  <c:v>537445.41599999997</c:v>
                </c:pt>
                <c:pt idx="1059">
                  <c:v>537445.48300000001</c:v>
                </c:pt>
                <c:pt idx="1060">
                  <c:v>537445.55000000005</c:v>
                </c:pt>
                <c:pt idx="1061">
                  <c:v>537445.61600000004</c:v>
                </c:pt>
                <c:pt idx="1062">
                  <c:v>537445.68299999996</c:v>
                </c:pt>
                <c:pt idx="1063">
                  <c:v>537445.75</c:v>
                </c:pt>
                <c:pt idx="1064">
                  <c:v>537445.81599999999</c:v>
                </c:pt>
                <c:pt idx="1065">
                  <c:v>537445.88300000003</c:v>
                </c:pt>
                <c:pt idx="1066">
                  <c:v>537445.94999999995</c:v>
                </c:pt>
                <c:pt idx="1067">
                  <c:v>537446.01599999995</c:v>
                </c:pt>
                <c:pt idx="1068">
                  <c:v>537446.08299999998</c:v>
                </c:pt>
                <c:pt idx="1069">
                  <c:v>537446.15</c:v>
                </c:pt>
                <c:pt idx="1070">
                  <c:v>537446.21600000001</c:v>
                </c:pt>
                <c:pt idx="1071">
                  <c:v>537446.28300000005</c:v>
                </c:pt>
                <c:pt idx="1072">
                  <c:v>537446.35</c:v>
                </c:pt>
                <c:pt idx="1073">
                  <c:v>537446.41599999997</c:v>
                </c:pt>
                <c:pt idx="1074">
                  <c:v>537446.48300000001</c:v>
                </c:pt>
                <c:pt idx="1075">
                  <c:v>537446.55000000005</c:v>
                </c:pt>
                <c:pt idx="1076">
                  <c:v>537446.61600000004</c:v>
                </c:pt>
                <c:pt idx="1077">
                  <c:v>537446.68299999996</c:v>
                </c:pt>
                <c:pt idx="1078">
                  <c:v>537446.75</c:v>
                </c:pt>
                <c:pt idx="1079">
                  <c:v>537446.81599999999</c:v>
                </c:pt>
                <c:pt idx="1080">
                  <c:v>537446.88300000003</c:v>
                </c:pt>
                <c:pt idx="1081">
                  <c:v>537446.94999999995</c:v>
                </c:pt>
                <c:pt idx="1082">
                  <c:v>537447.01599999995</c:v>
                </c:pt>
                <c:pt idx="1083">
                  <c:v>537447.08299999998</c:v>
                </c:pt>
                <c:pt idx="1084">
                  <c:v>537447.15</c:v>
                </c:pt>
                <c:pt idx="1085">
                  <c:v>537447.21600000001</c:v>
                </c:pt>
                <c:pt idx="1086">
                  <c:v>537447.28300000005</c:v>
                </c:pt>
                <c:pt idx="1087">
                  <c:v>537447.35</c:v>
                </c:pt>
                <c:pt idx="1088">
                  <c:v>537447.41599999997</c:v>
                </c:pt>
                <c:pt idx="1089">
                  <c:v>537447.48300000001</c:v>
                </c:pt>
                <c:pt idx="1090">
                  <c:v>537447.55000000005</c:v>
                </c:pt>
                <c:pt idx="1091">
                  <c:v>537447.61600000004</c:v>
                </c:pt>
                <c:pt idx="1092">
                  <c:v>537447.68299999996</c:v>
                </c:pt>
                <c:pt idx="1093">
                  <c:v>537447.75</c:v>
                </c:pt>
                <c:pt idx="1094">
                  <c:v>537447.81599999999</c:v>
                </c:pt>
                <c:pt idx="1095">
                  <c:v>537447.88300000003</c:v>
                </c:pt>
                <c:pt idx="1096">
                  <c:v>537447.94999999995</c:v>
                </c:pt>
                <c:pt idx="1097">
                  <c:v>537448.01599999995</c:v>
                </c:pt>
                <c:pt idx="1098">
                  <c:v>537448.08299999998</c:v>
                </c:pt>
                <c:pt idx="1099">
                  <c:v>537448.15</c:v>
                </c:pt>
                <c:pt idx="1100">
                  <c:v>537448.21600000001</c:v>
                </c:pt>
                <c:pt idx="1101">
                  <c:v>537448.28300000005</c:v>
                </c:pt>
                <c:pt idx="1102">
                  <c:v>537448.35</c:v>
                </c:pt>
                <c:pt idx="1103">
                  <c:v>537448.41599999997</c:v>
                </c:pt>
                <c:pt idx="1104">
                  <c:v>537448.48300000001</c:v>
                </c:pt>
                <c:pt idx="1105">
                  <c:v>537448.55000000005</c:v>
                </c:pt>
                <c:pt idx="1106">
                  <c:v>537448.61600000004</c:v>
                </c:pt>
                <c:pt idx="1107">
                  <c:v>537448.68299999996</c:v>
                </c:pt>
                <c:pt idx="1108">
                  <c:v>537448.75</c:v>
                </c:pt>
                <c:pt idx="1109">
                  <c:v>537448.81599999999</c:v>
                </c:pt>
                <c:pt idx="1110">
                  <c:v>537448.88300000003</c:v>
                </c:pt>
                <c:pt idx="1111">
                  <c:v>537448.94999999995</c:v>
                </c:pt>
                <c:pt idx="1112">
                  <c:v>537449.01599999995</c:v>
                </c:pt>
                <c:pt idx="1113">
                  <c:v>537449.08299999998</c:v>
                </c:pt>
                <c:pt idx="1114">
                  <c:v>537449.15</c:v>
                </c:pt>
                <c:pt idx="1115">
                  <c:v>537449.21600000001</c:v>
                </c:pt>
                <c:pt idx="1116">
                  <c:v>537449.28300000005</c:v>
                </c:pt>
                <c:pt idx="1117">
                  <c:v>537449.35</c:v>
                </c:pt>
                <c:pt idx="1118">
                  <c:v>537449.41599999997</c:v>
                </c:pt>
                <c:pt idx="1119">
                  <c:v>537449.48300000001</c:v>
                </c:pt>
                <c:pt idx="1120">
                  <c:v>537449.55000000005</c:v>
                </c:pt>
                <c:pt idx="1121">
                  <c:v>537449.61600000004</c:v>
                </c:pt>
                <c:pt idx="1122">
                  <c:v>537449.68299999996</c:v>
                </c:pt>
                <c:pt idx="1123">
                  <c:v>537449.75</c:v>
                </c:pt>
                <c:pt idx="1124">
                  <c:v>537449.81599999999</c:v>
                </c:pt>
                <c:pt idx="1125">
                  <c:v>537449.88300000003</c:v>
                </c:pt>
                <c:pt idx="1126">
                  <c:v>537449.94999999995</c:v>
                </c:pt>
                <c:pt idx="1127">
                  <c:v>537450.01599999995</c:v>
                </c:pt>
                <c:pt idx="1128">
                  <c:v>537450.08299999998</c:v>
                </c:pt>
                <c:pt idx="1129">
                  <c:v>537450.15</c:v>
                </c:pt>
                <c:pt idx="1130">
                  <c:v>537450.21600000001</c:v>
                </c:pt>
                <c:pt idx="1131">
                  <c:v>537450.28300000005</c:v>
                </c:pt>
                <c:pt idx="1132">
                  <c:v>537450.35</c:v>
                </c:pt>
                <c:pt idx="1133">
                  <c:v>537450.41599999997</c:v>
                </c:pt>
                <c:pt idx="1134">
                  <c:v>537450.48300000001</c:v>
                </c:pt>
                <c:pt idx="1135">
                  <c:v>537450.55000000005</c:v>
                </c:pt>
                <c:pt idx="1136">
                  <c:v>537450.61600000004</c:v>
                </c:pt>
                <c:pt idx="1137">
                  <c:v>537450.68299999996</c:v>
                </c:pt>
                <c:pt idx="1138">
                  <c:v>537450.75</c:v>
                </c:pt>
                <c:pt idx="1139">
                  <c:v>537450.81599999999</c:v>
                </c:pt>
                <c:pt idx="1140">
                  <c:v>537450.88300000003</c:v>
                </c:pt>
                <c:pt idx="1141">
                  <c:v>537450.94999999995</c:v>
                </c:pt>
                <c:pt idx="1142">
                  <c:v>537451.01599999995</c:v>
                </c:pt>
                <c:pt idx="1143">
                  <c:v>537451.08299999998</c:v>
                </c:pt>
                <c:pt idx="1144">
                  <c:v>537451.15</c:v>
                </c:pt>
                <c:pt idx="1145">
                  <c:v>537451.21600000001</c:v>
                </c:pt>
                <c:pt idx="1146">
                  <c:v>537451.28300000005</c:v>
                </c:pt>
                <c:pt idx="1147">
                  <c:v>537451.35</c:v>
                </c:pt>
                <c:pt idx="1148">
                  <c:v>537451.41599999997</c:v>
                </c:pt>
                <c:pt idx="1149">
                  <c:v>537451.48300000001</c:v>
                </c:pt>
                <c:pt idx="1150">
                  <c:v>537451.55000000005</c:v>
                </c:pt>
                <c:pt idx="1151">
                  <c:v>537451.61600000004</c:v>
                </c:pt>
                <c:pt idx="1152">
                  <c:v>537451.68299999996</c:v>
                </c:pt>
                <c:pt idx="1153">
                  <c:v>537451.75</c:v>
                </c:pt>
                <c:pt idx="1154">
                  <c:v>537451.81599999999</c:v>
                </c:pt>
                <c:pt idx="1155">
                  <c:v>537451.88300000003</c:v>
                </c:pt>
                <c:pt idx="1156">
                  <c:v>537451.94999999995</c:v>
                </c:pt>
                <c:pt idx="1157">
                  <c:v>537452.01599999995</c:v>
                </c:pt>
                <c:pt idx="1158">
                  <c:v>537452.08299999998</c:v>
                </c:pt>
                <c:pt idx="1159">
                  <c:v>537452.15</c:v>
                </c:pt>
                <c:pt idx="1160">
                  <c:v>537452.21600000001</c:v>
                </c:pt>
                <c:pt idx="1161">
                  <c:v>537452.28300000005</c:v>
                </c:pt>
                <c:pt idx="1162">
                  <c:v>537452.35</c:v>
                </c:pt>
                <c:pt idx="1163">
                  <c:v>537452.41599999997</c:v>
                </c:pt>
                <c:pt idx="1164">
                  <c:v>537452.48300000001</c:v>
                </c:pt>
                <c:pt idx="1165">
                  <c:v>537452.55000000005</c:v>
                </c:pt>
                <c:pt idx="1166">
                  <c:v>537452.61600000004</c:v>
                </c:pt>
                <c:pt idx="1167">
                  <c:v>537452.68299999996</c:v>
                </c:pt>
                <c:pt idx="1168">
                  <c:v>537452.75</c:v>
                </c:pt>
                <c:pt idx="1169">
                  <c:v>537452.81599999999</c:v>
                </c:pt>
                <c:pt idx="1170">
                  <c:v>537452.88300000003</c:v>
                </c:pt>
                <c:pt idx="1171">
                  <c:v>537452.94999999995</c:v>
                </c:pt>
                <c:pt idx="1172">
                  <c:v>537453.01599999995</c:v>
                </c:pt>
                <c:pt idx="1173">
                  <c:v>537453.08299999998</c:v>
                </c:pt>
                <c:pt idx="1174">
                  <c:v>537453.15</c:v>
                </c:pt>
                <c:pt idx="1175">
                  <c:v>537453.21600000001</c:v>
                </c:pt>
                <c:pt idx="1176">
                  <c:v>537453.28300000005</c:v>
                </c:pt>
                <c:pt idx="1177">
                  <c:v>537453.35</c:v>
                </c:pt>
                <c:pt idx="1178">
                  <c:v>537453.41599999997</c:v>
                </c:pt>
                <c:pt idx="1179">
                  <c:v>537453.48300000001</c:v>
                </c:pt>
                <c:pt idx="1180">
                  <c:v>537453.55000000005</c:v>
                </c:pt>
                <c:pt idx="1181">
                  <c:v>537453.61600000004</c:v>
                </c:pt>
                <c:pt idx="1182">
                  <c:v>537453.68299999996</c:v>
                </c:pt>
                <c:pt idx="1183">
                  <c:v>537453.75</c:v>
                </c:pt>
                <c:pt idx="1184">
                  <c:v>537453.81599999999</c:v>
                </c:pt>
                <c:pt idx="1185">
                  <c:v>537453.88300000003</c:v>
                </c:pt>
                <c:pt idx="1186">
                  <c:v>537453.94999999995</c:v>
                </c:pt>
                <c:pt idx="1187">
                  <c:v>537454.01599999995</c:v>
                </c:pt>
                <c:pt idx="1188">
                  <c:v>537454.08299999998</c:v>
                </c:pt>
                <c:pt idx="1189">
                  <c:v>537454.15</c:v>
                </c:pt>
                <c:pt idx="1190">
                  <c:v>537454.21600000001</c:v>
                </c:pt>
                <c:pt idx="1191">
                  <c:v>537454.28300000005</c:v>
                </c:pt>
                <c:pt idx="1192">
                  <c:v>537454.35</c:v>
                </c:pt>
                <c:pt idx="1193">
                  <c:v>537454.41599999997</c:v>
                </c:pt>
                <c:pt idx="1194">
                  <c:v>537454.48300000001</c:v>
                </c:pt>
                <c:pt idx="1195">
                  <c:v>537454.55000000005</c:v>
                </c:pt>
                <c:pt idx="1196">
                  <c:v>537454.61600000004</c:v>
                </c:pt>
                <c:pt idx="1197">
                  <c:v>537454.68299999996</c:v>
                </c:pt>
                <c:pt idx="1198">
                  <c:v>537454.75</c:v>
                </c:pt>
                <c:pt idx="1199">
                  <c:v>537454.81599999999</c:v>
                </c:pt>
                <c:pt idx="1200">
                  <c:v>537454.88300000003</c:v>
                </c:pt>
                <c:pt idx="1201">
                  <c:v>537454.94999999995</c:v>
                </c:pt>
                <c:pt idx="1202">
                  <c:v>537455.01599999995</c:v>
                </c:pt>
                <c:pt idx="1203">
                  <c:v>537455.08299999998</c:v>
                </c:pt>
                <c:pt idx="1204">
                  <c:v>537455.15</c:v>
                </c:pt>
                <c:pt idx="1205">
                  <c:v>537455.21600000001</c:v>
                </c:pt>
                <c:pt idx="1206">
                  <c:v>537455.28300000005</c:v>
                </c:pt>
                <c:pt idx="1207">
                  <c:v>537455.35</c:v>
                </c:pt>
                <c:pt idx="1208">
                  <c:v>537455.41599999997</c:v>
                </c:pt>
                <c:pt idx="1209">
                  <c:v>537455.48300000001</c:v>
                </c:pt>
                <c:pt idx="1210">
                  <c:v>537455.55000000005</c:v>
                </c:pt>
                <c:pt idx="1211">
                  <c:v>537455.61600000004</c:v>
                </c:pt>
                <c:pt idx="1212">
                  <c:v>537455.68299999996</c:v>
                </c:pt>
                <c:pt idx="1213">
                  <c:v>537455.75</c:v>
                </c:pt>
                <c:pt idx="1214">
                  <c:v>537455.81599999999</c:v>
                </c:pt>
                <c:pt idx="1215">
                  <c:v>537455.88300000003</c:v>
                </c:pt>
                <c:pt idx="1216">
                  <c:v>537455.94999999995</c:v>
                </c:pt>
                <c:pt idx="1217">
                  <c:v>537456.01599999995</c:v>
                </c:pt>
                <c:pt idx="1218">
                  <c:v>537456.08299999998</c:v>
                </c:pt>
                <c:pt idx="1219">
                  <c:v>537456.15</c:v>
                </c:pt>
                <c:pt idx="1220">
                  <c:v>537456.21600000001</c:v>
                </c:pt>
                <c:pt idx="1221">
                  <c:v>537456.28300000005</c:v>
                </c:pt>
                <c:pt idx="1222">
                  <c:v>537456.35</c:v>
                </c:pt>
                <c:pt idx="1223">
                  <c:v>537456.41599999997</c:v>
                </c:pt>
                <c:pt idx="1224">
                  <c:v>537456.48300000001</c:v>
                </c:pt>
                <c:pt idx="1225">
                  <c:v>537456.55000000005</c:v>
                </c:pt>
                <c:pt idx="1226">
                  <c:v>537456.61600000004</c:v>
                </c:pt>
                <c:pt idx="1227">
                  <c:v>537456.68299999996</c:v>
                </c:pt>
                <c:pt idx="1228">
                  <c:v>537456.75</c:v>
                </c:pt>
                <c:pt idx="1229">
                  <c:v>537456.81599999999</c:v>
                </c:pt>
                <c:pt idx="1230">
                  <c:v>537456.88300000003</c:v>
                </c:pt>
                <c:pt idx="1231">
                  <c:v>537456.94999999995</c:v>
                </c:pt>
                <c:pt idx="1232">
                  <c:v>537457.01599999995</c:v>
                </c:pt>
                <c:pt idx="1233">
                  <c:v>537457.08299999998</c:v>
                </c:pt>
                <c:pt idx="1234">
                  <c:v>537457.15</c:v>
                </c:pt>
                <c:pt idx="1235">
                  <c:v>537457.21600000001</c:v>
                </c:pt>
                <c:pt idx="1236">
                  <c:v>537457.28300000005</c:v>
                </c:pt>
                <c:pt idx="1237">
                  <c:v>537457.35</c:v>
                </c:pt>
                <c:pt idx="1238">
                  <c:v>537457.41599999997</c:v>
                </c:pt>
                <c:pt idx="1239">
                  <c:v>537457.48300000001</c:v>
                </c:pt>
                <c:pt idx="1240">
                  <c:v>537457.55000000005</c:v>
                </c:pt>
                <c:pt idx="1241">
                  <c:v>537457.61600000004</c:v>
                </c:pt>
                <c:pt idx="1242">
                  <c:v>537457.68299999996</c:v>
                </c:pt>
                <c:pt idx="1243">
                  <c:v>537457.75</c:v>
                </c:pt>
                <c:pt idx="1244">
                  <c:v>537457.81599999999</c:v>
                </c:pt>
                <c:pt idx="1245">
                  <c:v>537457.88300000003</c:v>
                </c:pt>
                <c:pt idx="1246">
                  <c:v>537457.94999999995</c:v>
                </c:pt>
                <c:pt idx="1247">
                  <c:v>537458.01599999995</c:v>
                </c:pt>
                <c:pt idx="1248">
                  <c:v>537458.08299999998</c:v>
                </c:pt>
                <c:pt idx="1249">
                  <c:v>537458.15</c:v>
                </c:pt>
                <c:pt idx="1250">
                  <c:v>537458.21600000001</c:v>
                </c:pt>
                <c:pt idx="1251">
                  <c:v>537458.28300000005</c:v>
                </c:pt>
                <c:pt idx="1252">
                  <c:v>537458.35</c:v>
                </c:pt>
                <c:pt idx="1253">
                  <c:v>537458.41599999997</c:v>
                </c:pt>
                <c:pt idx="1254">
                  <c:v>537458.48300000001</c:v>
                </c:pt>
                <c:pt idx="1255">
                  <c:v>537458.55000000005</c:v>
                </c:pt>
                <c:pt idx="1256">
                  <c:v>537458.61600000004</c:v>
                </c:pt>
                <c:pt idx="1257">
                  <c:v>537458.68299999996</c:v>
                </c:pt>
                <c:pt idx="1258">
                  <c:v>537458.75</c:v>
                </c:pt>
                <c:pt idx="1259">
                  <c:v>537458.81599999999</c:v>
                </c:pt>
                <c:pt idx="1260">
                  <c:v>537458.88300000003</c:v>
                </c:pt>
                <c:pt idx="1261">
                  <c:v>537458.94999999995</c:v>
                </c:pt>
                <c:pt idx="1262">
                  <c:v>537459.01599999995</c:v>
                </c:pt>
                <c:pt idx="1263">
                  <c:v>537459.08299999998</c:v>
                </c:pt>
                <c:pt idx="1264">
                  <c:v>537459.15</c:v>
                </c:pt>
                <c:pt idx="1265">
                  <c:v>537459.21600000001</c:v>
                </c:pt>
                <c:pt idx="1266">
                  <c:v>537459.28300000005</c:v>
                </c:pt>
                <c:pt idx="1267">
                  <c:v>537459.35</c:v>
                </c:pt>
                <c:pt idx="1268">
                  <c:v>537459.41599999997</c:v>
                </c:pt>
                <c:pt idx="1269">
                  <c:v>537459.48300000001</c:v>
                </c:pt>
                <c:pt idx="1270">
                  <c:v>537459.55000000005</c:v>
                </c:pt>
                <c:pt idx="1271">
                  <c:v>537459.61600000004</c:v>
                </c:pt>
                <c:pt idx="1272">
                  <c:v>537459.68299999996</c:v>
                </c:pt>
                <c:pt idx="1273">
                  <c:v>537459.75</c:v>
                </c:pt>
                <c:pt idx="1274">
                  <c:v>537459.81599999999</c:v>
                </c:pt>
                <c:pt idx="1275">
                  <c:v>537459.88300000003</c:v>
                </c:pt>
                <c:pt idx="1276">
                  <c:v>537459.94999999995</c:v>
                </c:pt>
                <c:pt idx="1277">
                  <c:v>537460.01599999995</c:v>
                </c:pt>
                <c:pt idx="1278">
                  <c:v>537460.08299999998</c:v>
                </c:pt>
                <c:pt idx="1279">
                  <c:v>537460.15</c:v>
                </c:pt>
                <c:pt idx="1280">
                  <c:v>537460.21600000001</c:v>
                </c:pt>
                <c:pt idx="1281">
                  <c:v>537460.28300000005</c:v>
                </c:pt>
                <c:pt idx="1282">
                  <c:v>537460.35</c:v>
                </c:pt>
                <c:pt idx="1283">
                  <c:v>537460.41599999997</c:v>
                </c:pt>
                <c:pt idx="1284">
                  <c:v>537460.48300000001</c:v>
                </c:pt>
                <c:pt idx="1285">
                  <c:v>537460.55000000005</c:v>
                </c:pt>
                <c:pt idx="1286">
                  <c:v>537460.61600000004</c:v>
                </c:pt>
                <c:pt idx="1287">
                  <c:v>537460.68299999996</c:v>
                </c:pt>
                <c:pt idx="1288">
                  <c:v>537460.75</c:v>
                </c:pt>
                <c:pt idx="1289">
                  <c:v>537460.81599999999</c:v>
                </c:pt>
                <c:pt idx="1290">
                  <c:v>537460.88300000003</c:v>
                </c:pt>
                <c:pt idx="1291">
                  <c:v>537460.94999999995</c:v>
                </c:pt>
                <c:pt idx="1292">
                  <c:v>537461.01599999995</c:v>
                </c:pt>
                <c:pt idx="1293">
                  <c:v>537461.08299999998</c:v>
                </c:pt>
                <c:pt idx="1294">
                  <c:v>537461.15</c:v>
                </c:pt>
                <c:pt idx="1295">
                  <c:v>537461.21600000001</c:v>
                </c:pt>
                <c:pt idx="1296">
                  <c:v>537461.28300000005</c:v>
                </c:pt>
                <c:pt idx="1297">
                  <c:v>537461.35</c:v>
                </c:pt>
                <c:pt idx="1298">
                  <c:v>537461.41599999997</c:v>
                </c:pt>
                <c:pt idx="1299">
                  <c:v>537461.48300000001</c:v>
                </c:pt>
                <c:pt idx="1300">
                  <c:v>537461.55000000005</c:v>
                </c:pt>
                <c:pt idx="1301">
                  <c:v>537461.61600000004</c:v>
                </c:pt>
                <c:pt idx="1302">
                  <c:v>537461.68299999996</c:v>
                </c:pt>
                <c:pt idx="1303">
                  <c:v>537461.74899999995</c:v>
                </c:pt>
                <c:pt idx="1304">
                  <c:v>537461.81599999999</c:v>
                </c:pt>
                <c:pt idx="1305">
                  <c:v>537461.88300000003</c:v>
                </c:pt>
                <c:pt idx="1306">
                  <c:v>537461.94999999995</c:v>
                </c:pt>
                <c:pt idx="1307">
                  <c:v>537462.01599999995</c:v>
                </c:pt>
                <c:pt idx="1308">
                  <c:v>537462.08200000005</c:v>
                </c:pt>
                <c:pt idx="1309">
                  <c:v>537462.15</c:v>
                </c:pt>
                <c:pt idx="1310">
                  <c:v>537462.21600000001</c:v>
                </c:pt>
                <c:pt idx="1311">
                  <c:v>537462.28200000001</c:v>
                </c:pt>
                <c:pt idx="1312">
                  <c:v>537462.35</c:v>
                </c:pt>
                <c:pt idx="1313">
                  <c:v>537462.41599999997</c:v>
                </c:pt>
                <c:pt idx="1314">
                  <c:v>537462.48199999996</c:v>
                </c:pt>
                <c:pt idx="1315">
                  <c:v>537462.549</c:v>
                </c:pt>
                <c:pt idx="1316">
                  <c:v>537462.61600000004</c:v>
                </c:pt>
                <c:pt idx="1317">
                  <c:v>537462.68200000003</c:v>
                </c:pt>
                <c:pt idx="1318">
                  <c:v>537462.74899999995</c:v>
                </c:pt>
                <c:pt idx="1319">
                  <c:v>537462.81599999999</c:v>
                </c:pt>
                <c:pt idx="1320">
                  <c:v>537462.88199999998</c:v>
                </c:pt>
                <c:pt idx="1321">
                  <c:v>537462.94900000002</c:v>
                </c:pt>
                <c:pt idx="1322">
                  <c:v>537463.01599999995</c:v>
                </c:pt>
                <c:pt idx="1323">
                  <c:v>537463.08200000005</c:v>
                </c:pt>
                <c:pt idx="1324">
                  <c:v>537463.14899999998</c:v>
                </c:pt>
                <c:pt idx="1325">
                  <c:v>537463.21600000001</c:v>
                </c:pt>
                <c:pt idx="1326">
                  <c:v>537463.28200000001</c:v>
                </c:pt>
                <c:pt idx="1327">
                  <c:v>537463.34900000005</c:v>
                </c:pt>
                <c:pt idx="1328">
                  <c:v>537463.41599999997</c:v>
                </c:pt>
                <c:pt idx="1329">
                  <c:v>537463.48199999996</c:v>
                </c:pt>
                <c:pt idx="1330">
                  <c:v>537463.549</c:v>
                </c:pt>
                <c:pt idx="1331">
                  <c:v>537463.61600000004</c:v>
                </c:pt>
                <c:pt idx="1332">
                  <c:v>537463.68200000003</c:v>
                </c:pt>
                <c:pt idx="1333">
                  <c:v>537463.74899999995</c:v>
                </c:pt>
                <c:pt idx="1334">
                  <c:v>537463.81599999999</c:v>
                </c:pt>
                <c:pt idx="1335">
                  <c:v>537463.88199999998</c:v>
                </c:pt>
                <c:pt idx="1336">
                  <c:v>537463.94900000002</c:v>
                </c:pt>
                <c:pt idx="1337">
                  <c:v>537464.01599999995</c:v>
                </c:pt>
                <c:pt idx="1338">
                  <c:v>537464.08200000005</c:v>
                </c:pt>
                <c:pt idx="1339">
                  <c:v>537464.14899999998</c:v>
                </c:pt>
                <c:pt idx="1340">
                  <c:v>537464.21600000001</c:v>
                </c:pt>
                <c:pt idx="1341">
                  <c:v>537464.28200000001</c:v>
                </c:pt>
                <c:pt idx="1342">
                  <c:v>537464.34900000005</c:v>
                </c:pt>
                <c:pt idx="1343">
                  <c:v>537464.41599999997</c:v>
                </c:pt>
                <c:pt idx="1344">
                  <c:v>537464.48199999996</c:v>
                </c:pt>
                <c:pt idx="1345">
                  <c:v>537464.549</c:v>
                </c:pt>
                <c:pt idx="1346">
                  <c:v>537464.61600000004</c:v>
                </c:pt>
                <c:pt idx="1347">
                  <c:v>537464.68200000003</c:v>
                </c:pt>
                <c:pt idx="1348">
                  <c:v>537464.74899999995</c:v>
                </c:pt>
                <c:pt idx="1349">
                  <c:v>537464.81599999999</c:v>
                </c:pt>
                <c:pt idx="1350">
                  <c:v>537464.88199999998</c:v>
                </c:pt>
                <c:pt idx="1351">
                  <c:v>537464.94900000002</c:v>
                </c:pt>
                <c:pt idx="1352">
                  <c:v>537465.01599999995</c:v>
                </c:pt>
                <c:pt idx="1353">
                  <c:v>537465.08200000005</c:v>
                </c:pt>
                <c:pt idx="1354">
                  <c:v>537465.14899999998</c:v>
                </c:pt>
                <c:pt idx="1355">
                  <c:v>537465.21600000001</c:v>
                </c:pt>
                <c:pt idx="1356">
                  <c:v>537465.28200000001</c:v>
                </c:pt>
                <c:pt idx="1357">
                  <c:v>537465.34900000005</c:v>
                </c:pt>
                <c:pt idx="1358">
                  <c:v>537465.41599999997</c:v>
                </c:pt>
                <c:pt idx="1359">
                  <c:v>537465.48199999996</c:v>
                </c:pt>
                <c:pt idx="1360">
                  <c:v>537465.549</c:v>
                </c:pt>
                <c:pt idx="1361">
                  <c:v>537465.61600000004</c:v>
                </c:pt>
                <c:pt idx="1362">
                  <c:v>537465.68200000003</c:v>
                </c:pt>
                <c:pt idx="1363">
                  <c:v>537465.74899999995</c:v>
                </c:pt>
                <c:pt idx="1364">
                  <c:v>537465.81599999999</c:v>
                </c:pt>
                <c:pt idx="1365">
                  <c:v>537465.88199999998</c:v>
                </c:pt>
                <c:pt idx="1366">
                  <c:v>537465.94900000002</c:v>
                </c:pt>
                <c:pt idx="1367">
                  <c:v>537466.01599999995</c:v>
                </c:pt>
                <c:pt idx="1368">
                  <c:v>537466.08200000005</c:v>
                </c:pt>
                <c:pt idx="1369">
                  <c:v>537466.14899999998</c:v>
                </c:pt>
                <c:pt idx="1370">
                  <c:v>537466.21600000001</c:v>
                </c:pt>
                <c:pt idx="1371">
                  <c:v>537466.28200000001</c:v>
                </c:pt>
                <c:pt idx="1372">
                  <c:v>537466.34900000005</c:v>
                </c:pt>
                <c:pt idx="1373">
                  <c:v>537466.41599999997</c:v>
                </c:pt>
                <c:pt idx="1374">
                  <c:v>537466.48199999996</c:v>
                </c:pt>
                <c:pt idx="1375">
                  <c:v>537466.549</c:v>
                </c:pt>
                <c:pt idx="1376">
                  <c:v>537466.61600000004</c:v>
                </c:pt>
                <c:pt idx="1377">
                  <c:v>537466.68200000003</c:v>
                </c:pt>
                <c:pt idx="1378">
                  <c:v>537466.74899999995</c:v>
                </c:pt>
                <c:pt idx="1379">
                  <c:v>537466.81599999999</c:v>
                </c:pt>
                <c:pt idx="1380">
                  <c:v>537466.88199999998</c:v>
                </c:pt>
                <c:pt idx="1381">
                  <c:v>537466.94900000002</c:v>
                </c:pt>
                <c:pt idx="1382">
                  <c:v>537467.01599999995</c:v>
                </c:pt>
                <c:pt idx="1383">
                  <c:v>537467.08200000005</c:v>
                </c:pt>
                <c:pt idx="1384">
                  <c:v>537467.14899999998</c:v>
                </c:pt>
                <c:pt idx="1385">
                  <c:v>537467.21600000001</c:v>
                </c:pt>
                <c:pt idx="1386">
                  <c:v>537467.28200000001</c:v>
                </c:pt>
                <c:pt idx="1387">
                  <c:v>537467.34900000005</c:v>
                </c:pt>
                <c:pt idx="1388">
                  <c:v>537467.41599999997</c:v>
                </c:pt>
                <c:pt idx="1389">
                  <c:v>537467.48199999996</c:v>
                </c:pt>
                <c:pt idx="1390">
                  <c:v>537467.549</c:v>
                </c:pt>
                <c:pt idx="1391">
                  <c:v>537467.61600000004</c:v>
                </c:pt>
                <c:pt idx="1392">
                  <c:v>537467.68200000003</c:v>
                </c:pt>
                <c:pt idx="1393">
                  <c:v>537467.74899999995</c:v>
                </c:pt>
                <c:pt idx="1394">
                  <c:v>537467.81599999999</c:v>
                </c:pt>
                <c:pt idx="1395">
                  <c:v>537467.88199999998</c:v>
                </c:pt>
                <c:pt idx="1396">
                  <c:v>537467.94900000002</c:v>
                </c:pt>
                <c:pt idx="1397">
                  <c:v>537468.01599999995</c:v>
                </c:pt>
                <c:pt idx="1398">
                  <c:v>537468.08200000005</c:v>
                </c:pt>
                <c:pt idx="1399">
                  <c:v>537468.14899999998</c:v>
                </c:pt>
                <c:pt idx="1400">
                  <c:v>537468.21600000001</c:v>
                </c:pt>
                <c:pt idx="1401">
                  <c:v>537468.28200000001</c:v>
                </c:pt>
                <c:pt idx="1402">
                  <c:v>537468.34900000005</c:v>
                </c:pt>
                <c:pt idx="1403">
                  <c:v>537468.41599999997</c:v>
                </c:pt>
                <c:pt idx="1404">
                  <c:v>537468.48199999996</c:v>
                </c:pt>
                <c:pt idx="1405">
                  <c:v>537468.549</c:v>
                </c:pt>
                <c:pt idx="1406">
                  <c:v>537468.61600000004</c:v>
                </c:pt>
                <c:pt idx="1407">
                  <c:v>537468.68200000003</c:v>
                </c:pt>
                <c:pt idx="1408">
                  <c:v>537468.74899999995</c:v>
                </c:pt>
                <c:pt idx="1409">
                  <c:v>537468.81599999999</c:v>
                </c:pt>
                <c:pt idx="1410">
                  <c:v>537468.88199999998</c:v>
                </c:pt>
                <c:pt idx="1411">
                  <c:v>537468.94900000002</c:v>
                </c:pt>
                <c:pt idx="1412">
                  <c:v>537469.01599999995</c:v>
                </c:pt>
                <c:pt idx="1413">
                  <c:v>537469.08200000005</c:v>
                </c:pt>
                <c:pt idx="1414">
                  <c:v>537469.14899999998</c:v>
                </c:pt>
                <c:pt idx="1415">
                  <c:v>537469.21600000001</c:v>
                </c:pt>
                <c:pt idx="1416">
                  <c:v>537469.28200000001</c:v>
                </c:pt>
                <c:pt idx="1417">
                  <c:v>537469.34900000005</c:v>
                </c:pt>
                <c:pt idx="1418">
                  <c:v>537469.41599999997</c:v>
                </c:pt>
                <c:pt idx="1419">
                  <c:v>537469.48199999996</c:v>
                </c:pt>
                <c:pt idx="1420">
                  <c:v>537469.549</c:v>
                </c:pt>
                <c:pt idx="1421">
                  <c:v>537469.61600000004</c:v>
                </c:pt>
                <c:pt idx="1422">
                  <c:v>537469.68200000003</c:v>
                </c:pt>
                <c:pt idx="1423">
                  <c:v>537469.74899999995</c:v>
                </c:pt>
                <c:pt idx="1424">
                  <c:v>537469.81599999999</c:v>
                </c:pt>
                <c:pt idx="1425">
                  <c:v>537469.88199999998</c:v>
                </c:pt>
                <c:pt idx="1426">
                  <c:v>537469.94900000002</c:v>
                </c:pt>
                <c:pt idx="1427">
                  <c:v>537470.01599999995</c:v>
                </c:pt>
                <c:pt idx="1428">
                  <c:v>537470.08200000005</c:v>
                </c:pt>
                <c:pt idx="1429">
                  <c:v>537470.14899999998</c:v>
                </c:pt>
                <c:pt idx="1430">
                  <c:v>537470.21600000001</c:v>
                </c:pt>
                <c:pt idx="1431">
                  <c:v>537470.28200000001</c:v>
                </c:pt>
                <c:pt idx="1432">
                  <c:v>537470.34900000005</c:v>
                </c:pt>
                <c:pt idx="1433">
                  <c:v>537470.41599999997</c:v>
                </c:pt>
                <c:pt idx="1434">
                  <c:v>537470.48199999996</c:v>
                </c:pt>
                <c:pt idx="1435">
                  <c:v>537470.549</c:v>
                </c:pt>
                <c:pt idx="1436">
                  <c:v>537470.61600000004</c:v>
                </c:pt>
                <c:pt idx="1437">
                  <c:v>537470.68200000003</c:v>
                </c:pt>
                <c:pt idx="1438">
                  <c:v>537470.74899999995</c:v>
                </c:pt>
                <c:pt idx="1439">
                  <c:v>537470.81599999999</c:v>
                </c:pt>
                <c:pt idx="1440">
                  <c:v>537470.88199999998</c:v>
                </c:pt>
                <c:pt idx="1441">
                  <c:v>537470.94900000002</c:v>
                </c:pt>
                <c:pt idx="1442">
                  <c:v>537471.01599999995</c:v>
                </c:pt>
                <c:pt idx="1443">
                  <c:v>537471.08200000005</c:v>
                </c:pt>
                <c:pt idx="1444">
                  <c:v>537471.14899999998</c:v>
                </c:pt>
                <c:pt idx="1445">
                  <c:v>537471.21600000001</c:v>
                </c:pt>
                <c:pt idx="1446">
                  <c:v>537471.28200000001</c:v>
                </c:pt>
                <c:pt idx="1447">
                  <c:v>537471.34900000005</c:v>
                </c:pt>
                <c:pt idx="1448">
                  <c:v>537471.41500000004</c:v>
                </c:pt>
                <c:pt idx="1449">
                  <c:v>537471.48199999996</c:v>
                </c:pt>
                <c:pt idx="1450">
                  <c:v>537471.549</c:v>
                </c:pt>
                <c:pt idx="1451">
                  <c:v>537471.61499999999</c:v>
                </c:pt>
                <c:pt idx="1452">
                  <c:v>537471.68200000003</c:v>
                </c:pt>
                <c:pt idx="1453">
                  <c:v>537471.74899999995</c:v>
                </c:pt>
                <c:pt idx="1454">
                  <c:v>537471.81499999994</c:v>
                </c:pt>
                <c:pt idx="1455">
                  <c:v>537471.88199999998</c:v>
                </c:pt>
                <c:pt idx="1456">
                  <c:v>537471.94900000002</c:v>
                </c:pt>
                <c:pt idx="1457">
                  <c:v>537472.01500000001</c:v>
                </c:pt>
                <c:pt idx="1458">
                  <c:v>537472.08200000005</c:v>
                </c:pt>
                <c:pt idx="1459">
                  <c:v>537472.14899999998</c:v>
                </c:pt>
                <c:pt idx="1460">
                  <c:v>537472.21499999997</c:v>
                </c:pt>
                <c:pt idx="1461">
                  <c:v>537472.28200000001</c:v>
                </c:pt>
                <c:pt idx="1462">
                  <c:v>537472.34900000005</c:v>
                </c:pt>
                <c:pt idx="1463">
                  <c:v>537472.41500000004</c:v>
                </c:pt>
                <c:pt idx="1464">
                  <c:v>537472.48199999996</c:v>
                </c:pt>
                <c:pt idx="1465">
                  <c:v>537472.549</c:v>
                </c:pt>
                <c:pt idx="1466">
                  <c:v>537472.61499999999</c:v>
                </c:pt>
                <c:pt idx="1467">
                  <c:v>537472.68200000003</c:v>
                </c:pt>
                <c:pt idx="1468">
                  <c:v>537472.74899999995</c:v>
                </c:pt>
                <c:pt idx="1469">
                  <c:v>537472.81499999994</c:v>
                </c:pt>
                <c:pt idx="1470">
                  <c:v>537472.88199999998</c:v>
                </c:pt>
                <c:pt idx="1471">
                  <c:v>537472.94900000002</c:v>
                </c:pt>
                <c:pt idx="1472">
                  <c:v>537473.01500000001</c:v>
                </c:pt>
                <c:pt idx="1473">
                  <c:v>537473.08200000005</c:v>
                </c:pt>
                <c:pt idx="1474">
                  <c:v>537473.14899999998</c:v>
                </c:pt>
                <c:pt idx="1475">
                  <c:v>537473.21499999997</c:v>
                </c:pt>
                <c:pt idx="1476">
                  <c:v>537473.28200000001</c:v>
                </c:pt>
                <c:pt idx="1477">
                  <c:v>537473.34900000005</c:v>
                </c:pt>
                <c:pt idx="1478">
                  <c:v>537473.41500000004</c:v>
                </c:pt>
                <c:pt idx="1479">
                  <c:v>537473.48199999996</c:v>
                </c:pt>
                <c:pt idx="1480">
                  <c:v>537473.549</c:v>
                </c:pt>
                <c:pt idx="1481">
                  <c:v>537473.61499999999</c:v>
                </c:pt>
                <c:pt idx="1482">
                  <c:v>537473.68200000003</c:v>
                </c:pt>
                <c:pt idx="1483">
                  <c:v>537473.74899999995</c:v>
                </c:pt>
                <c:pt idx="1484">
                  <c:v>537473.81499999994</c:v>
                </c:pt>
                <c:pt idx="1485">
                  <c:v>537473.88199999998</c:v>
                </c:pt>
                <c:pt idx="1486">
                  <c:v>537473.94900000002</c:v>
                </c:pt>
                <c:pt idx="1487">
                  <c:v>537474.01500000001</c:v>
                </c:pt>
                <c:pt idx="1488">
                  <c:v>537474.08200000005</c:v>
                </c:pt>
                <c:pt idx="1489">
                  <c:v>537474.14899999998</c:v>
                </c:pt>
                <c:pt idx="1490">
                  <c:v>537474.21499999997</c:v>
                </c:pt>
                <c:pt idx="1491">
                  <c:v>537474.28200000001</c:v>
                </c:pt>
                <c:pt idx="1492">
                  <c:v>537474.34900000005</c:v>
                </c:pt>
                <c:pt idx="1493">
                  <c:v>537474.41500000004</c:v>
                </c:pt>
                <c:pt idx="1494">
                  <c:v>537474.48199999996</c:v>
                </c:pt>
                <c:pt idx="1495">
                  <c:v>537474.549</c:v>
                </c:pt>
                <c:pt idx="1496">
                  <c:v>537474.61499999999</c:v>
                </c:pt>
                <c:pt idx="1497">
                  <c:v>537474.68200000003</c:v>
                </c:pt>
                <c:pt idx="1498">
                  <c:v>537474.74899999995</c:v>
                </c:pt>
                <c:pt idx="1499">
                  <c:v>537474.81499999994</c:v>
                </c:pt>
                <c:pt idx="1500">
                  <c:v>537474.88199999998</c:v>
                </c:pt>
                <c:pt idx="1501">
                  <c:v>537474.94900000002</c:v>
                </c:pt>
                <c:pt idx="1502">
                  <c:v>537475.01500000001</c:v>
                </c:pt>
                <c:pt idx="1503">
                  <c:v>537475.08200000005</c:v>
                </c:pt>
                <c:pt idx="1504">
                  <c:v>537475.14899999998</c:v>
                </c:pt>
                <c:pt idx="1505">
                  <c:v>537475.21499999997</c:v>
                </c:pt>
                <c:pt idx="1506">
                  <c:v>537475.28200000001</c:v>
                </c:pt>
                <c:pt idx="1507">
                  <c:v>537475.34900000005</c:v>
                </c:pt>
                <c:pt idx="1508">
                  <c:v>537475.41500000004</c:v>
                </c:pt>
                <c:pt idx="1509">
                  <c:v>537475.48199999996</c:v>
                </c:pt>
                <c:pt idx="1510">
                  <c:v>537475.549</c:v>
                </c:pt>
                <c:pt idx="1511">
                  <c:v>537475.61499999999</c:v>
                </c:pt>
                <c:pt idx="1512">
                  <c:v>537475.68200000003</c:v>
                </c:pt>
                <c:pt idx="1513">
                  <c:v>537475.74899999995</c:v>
                </c:pt>
                <c:pt idx="1514">
                  <c:v>537475.81499999994</c:v>
                </c:pt>
                <c:pt idx="1515">
                  <c:v>537475.88199999998</c:v>
                </c:pt>
                <c:pt idx="1516">
                  <c:v>537475.94900000002</c:v>
                </c:pt>
                <c:pt idx="1517">
                  <c:v>537476.01500000001</c:v>
                </c:pt>
                <c:pt idx="1518">
                  <c:v>537476.08200000005</c:v>
                </c:pt>
                <c:pt idx="1519">
                  <c:v>537476.14899999998</c:v>
                </c:pt>
                <c:pt idx="1520">
                  <c:v>537476.21499999997</c:v>
                </c:pt>
                <c:pt idx="1521">
                  <c:v>537476.28200000001</c:v>
                </c:pt>
                <c:pt idx="1522">
                  <c:v>537476.34900000005</c:v>
                </c:pt>
                <c:pt idx="1523">
                  <c:v>537476.41500000004</c:v>
                </c:pt>
                <c:pt idx="1524">
                  <c:v>537476.48199999996</c:v>
                </c:pt>
                <c:pt idx="1525">
                  <c:v>537476.549</c:v>
                </c:pt>
                <c:pt idx="1526">
                  <c:v>537476.61499999999</c:v>
                </c:pt>
                <c:pt idx="1527">
                  <c:v>537476.68200000003</c:v>
                </c:pt>
                <c:pt idx="1528">
                  <c:v>537476.74899999995</c:v>
                </c:pt>
                <c:pt idx="1529">
                  <c:v>537476.81499999994</c:v>
                </c:pt>
                <c:pt idx="1530">
                  <c:v>537476.88199999998</c:v>
                </c:pt>
                <c:pt idx="1531">
                  <c:v>537476.94900000002</c:v>
                </c:pt>
                <c:pt idx="1532">
                  <c:v>537477.01500000001</c:v>
                </c:pt>
                <c:pt idx="1533">
                  <c:v>537477.08200000005</c:v>
                </c:pt>
                <c:pt idx="1534">
                  <c:v>537477.14899999998</c:v>
                </c:pt>
                <c:pt idx="1535">
                  <c:v>537477.21499999997</c:v>
                </c:pt>
                <c:pt idx="1536">
                  <c:v>537477.28200000001</c:v>
                </c:pt>
                <c:pt idx="1537">
                  <c:v>537477.34900000005</c:v>
                </c:pt>
                <c:pt idx="1538">
                  <c:v>537477.41500000004</c:v>
                </c:pt>
                <c:pt idx="1539">
                  <c:v>537477.48199999996</c:v>
                </c:pt>
                <c:pt idx="1540">
                  <c:v>537477.549</c:v>
                </c:pt>
                <c:pt idx="1541">
                  <c:v>537477.61499999999</c:v>
                </c:pt>
                <c:pt idx="1542">
                  <c:v>537477.68200000003</c:v>
                </c:pt>
                <c:pt idx="1543">
                  <c:v>537477.74899999995</c:v>
                </c:pt>
                <c:pt idx="1544">
                  <c:v>537477.81499999994</c:v>
                </c:pt>
                <c:pt idx="1545">
                  <c:v>537477.88199999998</c:v>
                </c:pt>
                <c:pt idx="1546">
                  <c:v>537477.94900000002</c:v>
                </c:pt>
                <c:pt idx="1547">
                  <c:v>537478.01500000001</c:v>
                </c:pt>
                <c:pt idx="1548">
                  <c:v>537478.08200000005</c:v>
                </c:pt>
                <c:pt idx="1549">
                  <c:v>537478.14899999998</c:v>
                </c:pt>
                <c:pt idx="1550">
                  <c:v>537478.21499999997</c:v>
                </c:pt>
                <c:pt idx="1551">
                  <c:v>537478.28200000001</c:v>
                </c:pt>
                <c:pt idx="1552">
                  <c:v>537478.34900000005</c:v>
                </c:pt>
                <c:pt idx="1553">
                  <c:v>537478.41500000004</c:v>
                </c:pt>
                <c:pt idx="1554">
                  <c:v>537478.48199999996</c:v>
                </c:pt>
                <c:pt idx="1555">
                  <c:v>537478.549</c:v>
                </c:pt>
                <c:pt idx="1556">
                  <c:v>537478.61499999999</c:v>
                </c:pt>
                <c:pt idx="1557">
                  <c:v>537478.68200000003</c:v>
                </c:pt>
                <c:pt idx="1558">
                  <c:v>537478.74899999995</c:v>
                </c:pt>
                <c:pt idx="1559">
                  <c:v>537478.81499999994</c:v>
                </c:pt>
                <c:pt idx="1560">
                  <c:v>537478.88199999998</c:v>
                </c:pt>
                <c:pt idx="1561">
                  <c:v>537478.94900000002</c:v>
                </c:pt>
                <c:pt idx="1562">
                  <c:v>537479.01500000001</c:v>
                </c:pt>
                <c:pt idx="1563">
                  <c:v>537479.08200000005</c:v>
                </c:pt>
                <c:pt idx="1564">
                  <c:v>537479.14899999998</c:v>
                </c:pt>
                <c:pt idx="1565">
                  <c:v>537479.21499999997</c:v>
                </c:pt>
                <c:pt idx="1566">
                  <c:v>537479.28200000001</c:v>
                </c:pt>
                <c:pt idx="1567">
                  <c:v>537479.34900000005</c:v>
                </c:pt>
                <c:pt idx="1568">
                  <c:v>537479.41500000004</c:v>
                </c:pt>
                <c:pt idx="1569">
                  <c:v>537479.48199999996</c:v>
                </c:pt>
                <c:pt idx="1570">
                  <c:v>537479.549</c:v>
                </c:pt>
                <c:pt idx="1571">
                  <c:v>537479.61499999999</c:v>
                </c:pt>
                <c:pt idx="1572">
                  <c:v>537479.68200000003</c:v>
                </c:pt>
                <c:pt idx="1573">
                  <c:v>537479.74899999995</c:v>
                </c:pt>
                <c:pt idx="1574">
                  <c:v>537479.81499999994</c:v>
                </c:pt>
                <c:pt idx="1575">
                  <c:v>537479.88199999998</c:v>
                </c:pt>
                <c:pt idx="1576">
                  <c:v>537479.94900000002</c:v>
                </c:pt>
                <c:pt idx="1577">
                  <c:v>537480.01500000001</c:v>
                </c:pt>
                <c:pt idx="1578">
                  <c:v>537480.08200000005</c:v>
                </c:pt>
                <c:pt idx="1579">
                  <c:v>537480.14899999998</c:v>
                </c:pt>
                <c:pt idx="1580">
                  <c:v>537480.21499999997</c:v>
                </c:pt>
                <c:pt idx="1581">
                  <c:v>537480.28200000001</c:v>
                </c:pt>
                <c:pt idx="1582">
                  <c:v>537480.34900000005</c:v>
                </c:pt>
                <c:pt idx="1583">
                  <c:v>537480.41500000004</c:v>
                </c:pt>
                <c:pt idx="1584">
                  <c:v>537480.48199999996</c:v>
                </c:pt>
                <c:pt idx="1585">
                  <c:v>537480.549</c:v>
                </c:pt>
                <c:pt idx="1586">
                  <c:v>537480.61499999999</c:v>
                </c:pt>
                <c:pt idx="1587">
                  <c:v>537480.68200000003</c:v>
                </c:pt>
                <c:pt idx="1588">
                  <c:v>537480.74899999995</c:v>
                </c:pt>
                <c:pt idx="1589">
                  <c:v>537480.81499999994</c:v>
                </c:pt>
                <c:pt idx="1590">
                  <c:v>537480.88199999998</c:v>
                </c:pt>
                <c:pt idx="1591">
                  <c:v>537480.94900000002</c:v>
                </c:pt>
                <c:pt idx="1592">
                  <c:v>537481.01500000001</c:v>
                </c:pt>
                <c:pt idx="1593">
                  <c:v>537481.08200000005</c:v>
                </c:pt>
                <c:pt idx="1594">
                  <c:v>537481.14899999998</c:v>
                </c:pt>
                <c:pt idx="1595">
                  <c:v>537481.21499999997</c:v>
                </c:pt>
                <c:pt idx="1596">
                  <c:v>537481.28200000001</c:v>
                </c:pt>
                <c:pt idx="1597">
                  <c:v>537481.34900000005</c:v>
                </c:pt>
                <c:pt idx="1598">
                  <c:v>537481.41500000004</c:v>
                </c:pt>
                <c:pt idx="1599">
                  <c:v>537481.48199999996</c:v>
                </c:pt>
                <c:pt idx="1600">
                  <c:v>537481.549</c:v>
                </c:pt>
                <c:pt idx="1601">
                  <c:v>537481.61499999999</c:v>
                </c:pt>
                <c:pt idx="1602">
                  <c:v>537481.68200000003</c:v>
                </c:pt>
                <c:pt idx="1603">
                  <c:v>537481.74899999995</c:v>
                </c:pt>
                <c:pt idx="1604">
                  <c:v>537481.81499999994</c:v>
                </c:pt>
                <c:pt idx="1605">
                  <c:v>537481.88199999998</c:v>
                </c:pt>
                <c:pt idx="1606">
                  <c:v>537481.94900000002</c:v>
                </c:pt>
                <c:pt idx="1607">
                  <c:v>537482.01500000001</c:v>
                </c:pt>
                <c:pt idx="1608">
                  <c:v>537482.08200000005</c:v>
                </c:pt>
                <c:pt idx="1609">
                  <c:v>537482.14899999998</c:v>
                </c:pt>
                <c:pt idx="1610">
                  <c:v>537482.21499999997</c:v>
                </c:pt>
                <c:pt idx="1611">
                  <c:v>537482.28200000001</c:v>
                </c:pt>
                <c:pt idx="1612">
                  <c:v>537482.34900000005</c:v>
                </c:pt>
                <c:pt idx="1613">
                  <c:v>537482.41500000004</c:v>
                </c:pt>
                <c:pt idx="1614">
                  <c:v>537482.48199999996</c:v>
                </c:pt>
                <c:pt idx="1615">
                  <c:v>537482.549</c:v>
                </c:pt>
                <c:pt idx="1616">
                  <c:v>537482.61499999999</c:v>
                </c:pt>
                <c:pt idx="1617">
                  <c:v>537482.68200000003</c:v>
                </c:pt>
                <c:pt idx="1618">
                  <c:v>537482.74899999995</c:v>
                </c:pt>
                <c:pt idx="1619">
                  <c:v>537482.81499999994</c:v>
                </c:pt>
                <c:pt idx="1620">
                  <c:v>537482.88199999998</c:v>
                </c:pt>
                <c:pt idx="1621">
                  <c:v>537482.94900000002</c:v>
                </c:pt>
                <c:pt idx="1622">
                  <c:v>537483.01500000001</c:v>
                </c:pt>
                <c:pt idx="1623">
                  <c:v>537483.08200000005</c:v>
                </c:pt>
                <c:pt idx="1624">
                  <c:v>537483.14899999998</c:v>
                </c:pt>
                <c:pt idx="1625">
                  <c:v>537483.21499999997</c:v>
                </c:pt>
                <c:pt idx="1626">
                  <c:v>537483.28200000001</c:v>
                </c:pt>
                <c:pt idx="1627">
                  <c:v>537483.34900000005</c:v>
                </c:pt>
                <c:pt idx="1628">
                  <c:v>537483.41500000004</c:v>
                </c:pt>
                <c:pt idx="1629">
                  <c:v>537483.48199999996</c:v>
                </c:pt>
                <c:pt idx="1630">
                  <c:v>537483.549</c:v>
                </c:pt>
                <c:pt idx="1631">
                  <c:v>537483.61499999999</c:v>
                </c:pt>
                <c:pt idx="1632">
                  <c:v>537483.68200000003</c:v>
                </c:pt>
                <c:pt idx="1633">
                  <c:v>537483.74899999995</c:v>
                </c:pt>
                <c:pt idx="1634">
                  <c:v>537483.81499999994</c:v>
                </c:pt>
                <c:pt idx="1635">
                  <c:v>537483.88199999998</c:v>
                </c:pt>
                <c:pt idx="1636">
                  <c:v>537483.94900000002</c:v>
                </c:pt>
                <c:pt idx="1637">
                  <c:v>537484.01500000001</c:v>
                </c:pt>
                <c:pt idx="1638">
                  <c:v>537484.08200000005</c:v>
                </c:pt>
                <c:pt idx="1639">
                  <c:v>537484.14899999998</c:v>
                </c:pt>
                <c:pt idx="1640">
                  <c:v>537484.21499999997</c:v>
                </c:pt>
                <c:pt idx="1641">
                  <c:v>537484.28200000001</c:v>
                </c:pt>
                <c:pt idx="1642">
                  <c:v>537484.34900000005</c:v>
                </c:pt>
                <c:pt idx="1643">
                  <c:v>537484.41500000004</c:v>
                </c:pt>
                <c:pt idx="1644">
                  <c:v>537484.48199999996</c:v>
                </c:pt>
                <c:pt idx="1645">
                  <c:v>537484.549</c:v>
                </c:pt>
                <c:pt idx="1646">
                  <c:v>537484.61499999999</c:v>
                </c:pt>
                <c:pt idx="1647">
                  <c:v>537484.68200000003</c:v>
                </c:pt>
                <c:pt idx="1648">
                  <c:v>537484.74899999995</c:v>
                </c:pt>
                <c:pt idx="1649">
                  <c:v>537484.81499999994</c:v>
                </c:pt>
                <c:pt idx="1650">
                  <c:v>537484.88199999998</c:v>
                </c:pt>
                <c:pt idx="1651">
                  <c:v>537484.94900000002</c:v>
                </c:pt>
                <c:pt idx="1652">
                  <c:v>537485.01500000001</c:v>
                </c:pt>
                <c:pt idx="1653">
                  <c:v>537485.08200000005</c:v>
                </c:pt>
                <c:pt idx="1654">
                  <c:v>537485.14899999998</c:v>
                </c:pt>
                <c:pt idx="1655">
                  <c:v>537485.21499999997</c:v>
                </c:pt>
                <c:pt idx="1656">
                  <c:v>537485.28200000001</c:v>
                </c:pt>
                <c:pt idx="1657">
                  <c:v>537485.34900000005</c:v>
                </c:pt>
                <c:pt idx="1658">
                  <c:v>537485.41500000004</c:v>
                </c:pt>
                <c:pt idx="1659">
                  <c:v>537485.48199999996</c:v>
                </c:pt>
                <c:pt idx="1660">
                  <c:v>537485.549</c:v>
                </c:pt>
                <c:pt idx="1661">
                  <c:v>537485.61499999999</c:v>
                </c:pt>
                <c:pt idx="1662">
                  <c:v>537485.68200000003</c:v>
                </c:pt>
                <c:pt idx="1663">
                  <c:v>537485.74899999995</c:v>
                </c:pt>
                <c:pt idx="1664">
                  <c:v>537485.81499999994</c:v>
                </c:pt>
                <c:pt idx="1665">
                  <c:v>537485.88199999998</c:v>
                </c:pt>
                <c:pt idx="1666">
                  <c:v>537485.94900000002</c:v>
                </c:pt>
                <c:pt idx="1667">
                  <c:v>537486.01500000001</c:v>
                </c:pt>
                <c:pt idx="1668">
                  <c:v>537486.08200000005</c:v>
                </c:pt>
                <c:pt idx="1669">
                  <c:v>537486.14899999998</c:v>
                </c:pt>
                <c:pt idx="1670">
                  <c:v>537486.21499999997</c:v>
                </c:pt>
                <c:pt idx="1671">
                  <c:v>537486.28200000001</c:v>
                </c:pt>
                <c:pt idx="1672">
                  <c:v>537486.34900000005</c:v>
                </c:pt>
                <c:pt idx="1673">
                  <c:v>537486.41500000004</c:v>
                </c:pt>
                <c:pt idx="1674">
                  <c:v>537486.48199999996</c:v>
                </c:pt>
                <c:pt idx="1675">
                  <c:v>537486.549</c:v>
                </c:pt>
                <c:pt idx="1676">
                  <c:v>537486.61499999999</c:v>
                </c:pt>
                <c:pt idx="1677">
                  <c:v>537486.68200000003</c:v>
                </c:pt>
                <c:pt idx="1678">
                  <c:v>537486.74899999995</c:v>
                </c:pt>
                <c:pt idx="1679">
                  <c:v>537486.81499999994</c:v>
                </c:pt>
                <c:pt idx="1680">
                  <c:v>537486.88199999998</c:v>
                </c:pt>
                <c:pt idx="1681">
                  <c:v>537486.94900000002</c:v>
                </c:pt>
                <c:pt idx="1682">
                  <c:v>537487.01500000001</c:v>
                </c:pt>
                <c:pt idx="1683">
                  <c:v>537487.08200000005</c:v>
                </c:pt>
                <c:pt idx="1684">
                  <c:v>537487.14899999998</c:v>
                </c:pt>
                <c:pt idx="1685">
                  <c:v>537487.21499999997</c:v>
                </c:pt>
                <c:pt idx="1686">
                  <c:v>537487.28200000001</c:v>
                </c:pt>
                <c:pt idx="1687">
                  <c:v>537487.34900000005</c:v>
                </c:pt>
                <c:pt idx="1688">
                  <c:v>537487.41500000004</c:v>
                </c:pt>
                <c:pt idx="1689">
                  <c:v>537487.48199999996</c:v>
                </c:pt>
                <c:pt idx="1690">
                  <c:v>537487.549</c:v>
                </c:pt>
                <c:pt idx="1691">
                  <c:v>537487.61499999999</c:v>
                </c:pt>
                <c:pt idx="1692">
                  <c:v>537487.68200000003</c:v>
                </c:pt>
                <c:pt idx="1693">
                  <c:v>537487.74899999995</c:v>
                </c:pt>
                <c:pt idx="1694">
                  <c:v>537487.81499999994</c:v>
                </c:pt>
                <c:pt idx="1695">
                  <c:v>537487.88199999998</c:v>
                </c:pt>
                <c:pt idx="1696">
                  <c:v>537487.94900000002</c:v>
                </c:pt>
                <c:pt idx="1697">
                  <c:v>537488.01500000001</c:v>
                </c:pt>
                <c:pt idx="1698">
                  <c:v>537488.08200000005</c:v>
                </c:pt>
                <c:pt idx="1699">
                  <c:v>537488.14899999998</c:v>
                </c:pt>
                <c:pt idx="1700">
                  <c:v>537488.21499999997</c:v>
                </c:pt>
                <c:pt idx="1701">
                  <c:v>537488.28200000001</c:v>
                </c:pt>
                <c:pt idx="1702">
                  <c:v>537488.34900000005</c:v>
                </c:pt>
                <c:pt idx="1703">
                  <c:v>537488.41500000004</c:v>
                </c:pt>
                <c:pt idx="1704">
                  <c:v>537488.48199999996</c:v>
                </c:pt>
                <c:pt idx="1705">
                  <c:v>537488.549</c:v>
                </c:pt>
                <c:pt idx="1706">
                  <c:v>537488.61499999999</c:v>
                </c:pt>
                <c:pt idx="1707">
                  <c:v>537488.68200000003</c:v>
                </c:pt>
                <c:pt idx="1708">
                  <c:v>537488.74899999995</c:v>
                </c:pt>
                <c:pt idx="1709">
                  <c:v>537488.81499999994</c:v>
                </c:pt>
                <c:pt idx="1710">
                  <c:v>537488.88199999998</c:v>
                </c:pt>
                <c:pt idx="1711">
                  <c:v>537488.94900000002</c:v>
                </c:pt>
                <c:pt idx="1712">
                  <c:v>537489.01500000001</c:v>
                </c:pt>
                <c:pt idx="1713">
                  <c:v>537489.08200000005</c:v>
                </c:pt>
                <c:pt idx="1714">
                  <c:v>537489.14899999998</c:v>
                </c:pt>
                <c:pt idx="1715">
                  <c:v>537489.21499999997</c:v>
                </c:pt>
                <c:pt idx="1716">
                  <c:v>537489.28200000001</c:v>
                </c:pt>
                <c:pt idx="1717">
                  <c:v>537489.34900000005</c:v>
                </c:pt>
                <c:pt idx="1718">
                  <c:v>537489.41500000004</c:v>
                </c:pt>
                <c:pt idx="1719">
                  <c:v>537489.48199999996</c:v>
                </c:pt>
                <c:pt idx="1720">
                  <c:v>537489.549</c:v>
                </c:pt>
                <c:pt idx="1721">
                  <c:v>537489.61499999999</c:v>
                </c:pt>
                <c:pt idx="1722">
                  <c:v>537489.68200000003</c:v>
                </c:pt>
                <c:pt idx="1723">
                  <c:v>537489.74899999995</c:v>
                </c:pt>
                <c:pt idx="1724">
                  <c:v>537489.81499999994</c:v>
                </c:pt>
                <c:pt idx="1725">
                  <c:v>537489.88199999998</c:v>
                </c:pt>
                <c:pt idx="1726">
                  <c:v>537489.94900000002</c:v>
                </c:pt>
                <c:pt idx="1727">
                  <c:v>537490.01500000001</c:v>
                </c:pt>
                <c:pt idx="1728">
                  <c:v>537490.08200000005</c:v>
                </c:pt>
                <c:pt idx="1729">
                  <c:v>537490.14899999998</c:v>
                </c:pt>
                <c:pt idx="1730">
                  <c:v>537490.21499999997</c:v>
                </c:pt>
                <c:pt idx="1731">
                  <c:v>537490.28200000001</c:v>
                </c:pt>
                <c:pt idx="1732">
                  <c:v>537490.34900000005</c:v>
                </c:pt>
                <c:pt idx="1733">
                  <c:v>537490.41500000004</c:v>
                </c:pt>
                <c:pt idx="1734">
                  <c:v>537490.48199999996</c:v>
                </c:pt>
                <c:pt idx="1735">
                  <c:v>537490.549</c:v>
                </c:pt>
                <c:pt idx="1736">
                  <c:v>537490.61499999999</c:v>
                </c:pt>
                <c:pt idx="1737">
                  <c:v>537490.68200000003</c:v>
                </c:pt>
                <c:pt idx="1738">
                  <c:v>537490.74899999995</c:v>
                </c:pt>
                <c:pt idx="1739">
                  <c:v>537490.81499999994</c:v>
                </c:pt>
                <c:pt idx="1740">
                  <c:v>537490.88199999998</c:v>
                </c:pt>
                <c:pt idx="1741">
                  <c:v>537490.94900000002</c:v>
                </c:pt>
                <c:pt idx="1742">
                  <c:v>537491.01500000001</c:v>
                </c:pt>
                <c:pt idx="1743">
                  <c:v>537491.08200000005</c:v>
                </c:pt>
                <c:pt idx="1744">
                  <c:v>537491.14899999998</c:v>
                </c:pt>
                <c:pt idx="1745">
                  <c:v>537491.21499999997</c:v>
                </c:pt>
                <c:pt idx="1746">
                  <c:v>537491.28200000001</c:v>
                </c:pt>
                <c:pt idx="1747">
                  <c:v>537491.34900000005</c:v>
                </c:pt>
                <c:pt idx="1748">
                  <c:v>537491.41500000004</c:v>
                </c:pt>
                <c:pt idx="1749">
                  <c:v>537491.48199999996</c:v>
                </c:pt>
                <c:pt idx="1750">
                  <c:v>537491.549</c:v>
                </c:pt>
                <c:pt idx="1751">
                  <c:v>537491.61499999999</c:v>
                </c:pt>
                <c:pt idx="1752">
                  <c:v>537491.68200000003</c:v>
                </c:pt>
                <c:pt idx="1753">
                  <c:v>537491.74899999995</c:v>
                </c:pt>
                <c:pt idx="1754">
                  <c:v>537491.81499999994</c:v>
                </c:pt>
                <c:pt idx="1755">
                  <c:v>537491.88199999998</c:v>
                </c:pt>
                <c:pt idx="1756">
                  <c:v>537491.94900000002</c:v>
                </c:pt>
                <c:pt idx="1757">
                  <c:v>537492.01500000001</c:v>
                </c:pt>
                <c:pt idx="1758">
                  <c:v>537492.08200000005</c:v>
                </c:pt>
                <c:pt idx="1759">
                  <c:v>537492.14899999998</c:v>
                </c:pt>
                <c:pt idx="1760">
                  <c:v>537492.21499999997</c:v>
                </c:pt>
                <c:pt idx="1761">
                  <c:v>537492.28200000001</c:v>
                </c:pt>
                <c:pt idx="1762">
                  <c:v>537492.34900000005</c:v>
                </c:pt>
                <c:pt idx="1763">
                  <c:v>537492.41500000004</c:v>
                </c:pt>
                <c:pt idx="1764">
                  <c:v>537492.48199999996</c:v>
                </c:pt>
                <c:pt idx="1765">
                  <c:v>537492.549</c:v>
                </c:pt>
                <c:pt idx="1766">
                  <c:v>537492.61499999999</c:v>
                </c:pt>
                <c:pt idx="1767">
                  <c:v>537492.68200000003</c:v>
                </c:pt>
                <c:pt idx="1768">
                  <c:v>537492.74899999995</c:v>
                </c:pt>
                <c:pt idx="1769">
                  <c:v>537492.81499999994</c:v>
                </c:pt>
                <c:pt idx="1770">
                  <c:v>537492.88199999998</c:v>
                </c:pt>
                <c:pt idx="1771">
                  <c:v>537492.94900000002</c:v>
                </c:pt>
                <c:pt idx="1772">
                  <c:v>537493.01500000001</c:v>
                </c:pt>
                <c:pt idx="1773">
                  <c:v>537493.08200000005</c:v>
                </c:pt>
                <c:pt idx="1774">
                  <c:v>537493.14899999998</c:v>
                </c:pt>
                <c:pt idx="1775">
                  <c:v>537493.21499999997</c:v>
                </c:pt>
                <c:pt idx="1776">
                  <c:v>537493.28200000001</c:v>
                </c:pt>
                <c:pt idx="1777">
                  <c:v>537493.34900000005</c:v>
                </c:pt>
                <c:pt idx="1778">
                  <c:v>537493.41500000004</c:v>
                </c:pt>
                <c:pt idx="1779">
                  <c:v>537493.48199999996</c:v>
                </c:pt>
                <c:pt idx="1780">
                  <c:v>537493.549</c:v>
                </c:pt>
                <c:pt idx="1781">
                  <c:v>537493.61499999999</c:v>
                </c:pt>
                <c:pt idx="1782">
                  <c:v>537493.68200000003</c:v>
                </c:pt>
                <c:pt idx="1783">
                  <c:v>537493.74899999995</c:v>
                </c:pt>
                <c:pt idx="1784">
                  <c:v>537493.81499999994</c:v>
                </c:pt>
                <c:pt idx="1785">
                  <c:v>537493.88199999998</c:v>
                </c:pt>
                <c:pt idx="1786">
                  <c:v>537493.94900000002</c:v>
                </c:pt>
                <c:pt idx="1787">
                  <c:v>537494.01500000001</c:v>
                </c:pt>
                <c:pt idx="1788">
                  <c:v>537494.08200000005</c:v>
                </c:pt>
                <c:pt idx="1789">
                  <c:v>537494.14899999998</c:v>
                </c:pt>
                <c:pt idx="1790">
                  <c:v>537494.21499999997</c:v>
                </c:pt>
                <c:pt idx="1791">
                  <c:v>537494.28200000001</c:v>
                </c:pt>
                <c:pt idx="1792">
                  <c:v>537494.34900000005</c:v>
                </c:pt>
                <c:pt idx="1793">
                  <c:v>537494.41500000004</c:v>
                </c:pt>
                <c:pt idx="1794">
                  <c:v>537494.48199999996</c:v>
                </c:pt>
                <c:pt idx="1795">
                  <c:v>537494.549</c:v>
                </c:pt>
                <c:pt idx="1796">
                  <c:v>537494.61499999999</c:v>
                </c:pt>
                <c:pt idx="1797">
                  <c:v>537494.68200000003</c:v>
                </c:pt>
                <c:pt idx="1798">
                  <c:v>537494.74899999995</c:v>
                </c:pt>
                <c:pt idx="1799">
                  <c:v>537494.81499999994</c:v>
                </c:pt>
              </c:numCache>
            </c:numRef>
          </c:xVal>
          <c:yVal>
            <c:numRef>
              <c:f>VitalData20150209_012619!$B$2:$B$1801</c:f>
              <c:numCache>
                <c:formatCode>General</c:formatCode>
                <c:ptCount val="1800"/>
                <c:pt idx="0">
                  <c:v>128.88499999999999</c:v>
                </c:pt>
                <c:pt idx="1">
                  <c:v>128.78569999999999</c:v>
                </c:pt>
                <c:pt idx="2">
                  <c:v>128.82509999999999</c:v>
                </c:pt>
                <c:pt idx="3">
                  <c:v>128.94130000000001</c:v>
                </c:pt>
                <c:pt idx="4">
                  <c:v>129.06909999999999</c:v>
                </c:pt>
                <c:pt idx="5">
                  <c:v>129.2433</c:v>
                </c:pt>
                <c:pt idx="6">
                  <c:v>129.40710000000001</c:v>
                </c:pt>
                <c:pt idx="7">
                  <c:v>129.89179999999999</c:v>
                </c:pt>
                <c:pt idx="8">
                  <c:v>130.3947</c:v>
                </c:pt>
                <c:pt idx="9">
                  <c:v>130.80779999999999</c:v>
                </c:pt>
                <c:pt idx="10">
                  <c:v>130.92490000000001</c:v>
                </c:pt>
                <c:pt idx="11">
                  <c:v>131.10300000000001</c:v>
                </c:pt>
                <c:pt idx="12">
                  <c:v>131.31639999999999</c:v>
                </c:pt>
                <c:pt idx="13">
                  <c:v>131.46469999999999</c:v>
                </c:pt>
                <c:pt idx="14">
                  <c:v>131.61150000000001</c:v>
                </c:pt>
                <c:pt idx="15">
                  <c:v>131.5453</c:v>
                </c:pt>
                <c:pt idx="16">
                  <c:v>131.37690000000001</c:v>
                </c:pt>
                <c:pt idx="17">
                  <c:v>131.23330000000001</c:v>
                </c:pt>
                <c:pt idx="18">
                  <c:v>131.05760000000001</c:v>
                </c:pt>
                <c:pt idx="19">
                  <c:v>130.84829999999999</c:v>
                </c:pt>
                <c:pt idx="20">
                  <c:v>130.60319999999999</c:v>
                </c:pt>
                <c:pt idx="21">
                  <c:v>130.4282</c:v>
                </c:pt>
                <c:pt idx="22">
                  <c:v>130.29400000000001</c:v>
                </c:pt>
                <c:pt idx="23">
                  <c:v>130.2099</c:v>
                </c:pt>
                <c:pt idx="24">
                  <c:v>130.13839999999999</c:v>
                </c:pt>
                <c:pt idx="25">
                  <c:v>129.959</c:v>
                </c:pt>
                <c:pt idx="26">
                  <c:v>129.80969999999999</c:v>
                </c:pt>
                <c:pt idx="27">
                  <c:v>129.72470000000001</c:v>
                </c:pt>
                <c:pt idx="28">
                  <c:v>129.6951</c:v>
                </c:pt>
                <c:pt idx="29">
                  <c:v>129.63570000000001</c:v>
                </c:pt>
                <c:pt idx="30">
                  <c:v>129.55279999999999</c:v>
                </c:pt>
                <c:pt idx="31">
                  <c:v>129.4734</c:v>
                </c:pt>
                <c:pt idx="32">
                  <c:v>129.40129999999999</c:v>
                </c:pt>
                <c:pt idx="33">
                  <c:v>129.30789999999999</c:v>
                </c:pt>
                <c:pt idx="34">
                  <c:v>129.18119999999999</c:v>
                </c:pt>
                <c:pt idx="35">
                  <c:v>129.01920000000001</c:v>
                </c:pt>
                <c:pt idx="36">
                  <c:v>128.86369999999999</c:v>
                </c:pt>
                <c:pt idx="37">
                  <c:v>128.7208</c:v>
                </c:pt>
                <c:pt idx="38">
                  <c:v>128.64760000000001</c:v>
                </c:pt>
                <c:pt idx="39">
                  <c:v>128.57380000000001</c:v>
                </c:pt>
                <c:pt idx="40">
                  <c:v>128.64340000000001</c:v>
                </c:pt>
                <c:pt idx="41">
                  <c:v>128.7867</c:v>
                </c:pt>
                <c:pt idx="42">
                  <c:v>128.93340000000001</c:v>
                </c:pt>
                <c:pt idx="43">
                  <c:v>129.04509999999999</c:v>
                </c:pt>
                <c:pt idx="44">
                  <c:v>129.1241</c:v>
                </c:pt>
                <c:pt idx="45">
                  <c:v>129.1037</c:v>
                </c:pt>
                <c:pt idx="46">
                  <c:v>128.95949999999999</c:v>
                </c:pt>
                <c:pt idx="47">
                  <c:v>128.7379</c:v>
                </c:pt>
                <c:pt idx="48">
                  <c:v>128.47040000000001</c:v>
                </c:pt>
                <c:pt idx="49">
                  <c:v>128.2296</c:v>
                </c:pt>
                <c:pt idx="50">
                  <c:v>128.0412</c:v>
                </c:pt>
                <c:pt idx="51">
                  <c:v>127.9378</c:v>
                </c:pt>
                <c:pt idx="52">
                  <c:v>127.8767</c:v>
                </c:pt>
                <c:pt idx="53">
                  <c:v>127.8972</c:v>
                </c:pt>
                <c:pt idx="54">
                  <c:v>127.9218</c:v>
                </c:pt>
                <c:pt idx="55">
                  <c:v>127.9443</c:v>
                </c:pt>
                <c:pt idx="56">
                  <c:v>128.0034</c:v>
                </c:pt>
                <c:pt idx="57">
                  <c:v>128.0138</c:v>
                </c:pt>
                <c:pt idx="58">
                  <c:v>128.00710000000001</c:v>
                </c:pt>
                <c:pt idx="59">
                  <c:v>127.947</c:v>
                </c:pt>
                <c:pt idx="60">
                  <c:v>127.8386</c:v>
                </c:pt>
                <c:pt idx="61">
                  <c:v>127.72669999999999</c:v>
                </c:pt>
                <c:pt idx="62">
                  <c:v>127.59010000000001</c:v>
                </c:pt>
                <c:pt idx="63">
                  <c:v>127.4734</c:v>
                </c:pt>
                <c:pt idx="64">
                  <c:v>127.4349</c:v>
                </c:pt>
                <c:pt idx="65">
                  <c:v>127.4203</c:v>
                </c:pt>
                <c:pt idx="66">
                  <c:v>127.5009</c:v>
                </c:pt>
                <c:pt idx="67">
                  <c:v>127.5776</c:v>
                </c:pt>
                <c:pt idx="68">
                  <c:v>127.7247</c:v>
                </c:pt>
                <c:pt idx="69">
                  <c:v>127.84</c:v>
                </c:pt>
                <c:pt idx="70">
                  <c:v>127.9447</c:v>
                </c:pt>
                <c:pt idx="71">
                  <c:v>128.03450000000001</c:v>
                </c:pt>
                <c:pt idx="72">
                  <c:v>128.0471</c:v>
                </c:pt>
                <c:pt idx="73">
                  <c:v>128.04990000000001</c:v>
                </c:pt>
                <c:pt idx="74">
                  <c:v>128.01480000000001</c:v>
                </c:pt>
                <c:pt idx="75">
                  <c:v>127.8853</c:v>
                </c:pt>
                <c:pt idx="76">
                  <c:v>127.7359</c:v>
                </c:pt>
                <c:pt idx="77">
                  <c:v>127.58629999999999</c:v>
                </c:pt>
                <c:pt idx="78">
                  <c:v>127.4893</c:v>
                </c:pt>
                <c:pt idx="79">
                  <c:v>127.44410000000001</c:v>
                </c:pt>
                <c:pt idx="80">
                  <c:v>127.4605</c:v>
                </c:pt>
                <c:pt idx="81">
                  <c:v>127.5025</c:v>
                </c:pt>
                <c:pt idx="82">
                  <c:v>127.5569</c:v>
                </c:pt>
                <c:pt idx="83">
                  <c:v>127.6806</c:v>
                </c:pt>
                <c:pt idx="84">
                  <c:v>127.6677</c:v>
                </c:pt>
                <c:pt idx="85">
                  <c:v>127.65900000000001</c:v>
                </c:pt>
                <c:pt idx="86">
                  <c:v>127.7032</c:v>
                </c:pt>
                <c:pt idx="87">
                  <c:v>127.7242</c:v>
                </c:pt>
                <c:pt idx="88">
                  <c:v>127.7563</c:v>
                </c:pt>
                <c:pt idx="89">
                  <c:v>127.7563</c:v>
                </c:pt>
                <c:pt idx="90">
                  <c:v>127.6785</c:v>
                </c:pt>
                <c:pt idx="91">
                  <c:v>127.5642</c:v>
                </c:pt>
                <c:pt idx="92">
                  <c:v>127.51609999999999</c:v>
                </c:pt>
                <c:pt idx="93">
                  <c:v>127.5001</c:v>
                </c:pt>
                <c:pt idx="94">
                  <c:v>127.45740000000001</c:v>
                </c:pt>
                <c:pt idx="95">
                  <c:v>127.4307</c:v>
                </c:pt>
                <c:pt idx="96">
                  <c:v>127.4631</c:v>
                </c:pt>
                <c:pt idx="97">
                  <c:v>127.53060000000001</c:v>
                </c:pt>
                <c:pt idx="98">
                  <c:v>127.5877</c:v>
                </c:pt>
                <c:pt idx="99">
                  <c:v>127.6504</c:v>
                </c:pt>
                <c:pt idx="100">
                  <c:v>127.6795</c:v>
                </c:pt>
                <c:pt idx="101">
                  <c:v>127.7443</c:v>
                </c:pt>
                <c:pt idx="102">
                  <c:v>127.8348</c:v>
                </c:pt>
                <c:pt idx="103">
                  <c:v>127.88849999999999</c:v>
                </c:pt>
                <c:pt idx="104">
                  <c:v>127.86669999999999</c:v>
                </c:pt>
                <c:pt idx="105">
                  <c:v>127.7473</c:v>
                </c:pt>
                <c:pt idx="106">
                  <c:v>127.6895</c:v>
                </c:pt>
                <c:pt idx="107">
                  <c:v>127.6294</c:v>
                </c:pt>
                <c:pt idx="108">
                  <c:v>127.5962</c:v>
                </c:pt>
                <c:pt idx="109">
                  <c:v>127.6036</c:v>
                </c:pt>
                <c:pt idx="110">
                  <c:v>127.6534</c:v>
                </c:pt>
                <c:pt idx="111">
                  <c:v>127.7159</c:v>
                </c:pt>
                <c:pt idx="112">
                  <c:v>127.7702</c:v>
                </c:pt>
                <c:pt idx="113">
                  <c:v>127.8535</c:v>
                </c:pt>
                <c:pt idx="114">
                  <c:v>127.9109</c:v>
                </c:pt>
                <c:pt idx="115">
                  <c:v>127.9937</c:v>
                </c:pt>
                <c:pt idx="116">
                  <c:v>128.07570000000001</c:v>
                </c:pt>
                <c:pt idx="117">
                  <c:v>128.08529999999999</c:v>
                </c:pt>
                <c:pt idx="118">
                  <c:v>128.065</c:v>
                </c:pt>
                <c:pt idx="119">
                  <c:v>127.9614</c:v>
                </c:pt>
                <c:pt idx="120">
                  <c:v>127.85299999999999</c:v>
                </c:pt>
                <c:pt idx="121">
                  <c:v>127.71210000000001</c:v>
                </c:pt>
                <c:pt idx="122">
                  <c:v>127.6206</c:v>
                </c:pt>
                <c:pt idx="123">
                  <c:v>127.593</c:v>
                </c:pt>
                <c:pt idx="124">
                  <c:v>127.6247</c:v>
                </c:pt>
                <c:pt idx="125">
                  <c:v>127.6786</c:v>
                </c:pt>
                <c:pt idx="126">
                  <c:v>127.7251</c:v>
                </c:pt>
                <c:pt idx="127">
                  <c:v>127.77290000000001</c:v>
                </c:pt>
                <c:pt idx="128">
                  <c:v>127.8296</c:v>
                </c:pt>
                <c:pt idx="129">
                  <c:v>127.8668</c:v>
                </c:pt>
                <c:pt idx="130">
                  <c:v>127.9175</c:v>
                </c:pt>
                <c:pt idx="131">
                  <c:v>127.9157</c:v>
                </c:pt>
                <c:pt idx="132">
                  <c:v>127.84650000000001</c:v>
                </c:pt>
                <c:pt idx="133">
                  <c:v>127.75960000000001</c:v>
                </c:pt>
                <c:pt idx="134">
                  <c:v>127.7042</c:v>
                </c:pt>
                <c:pt idx="135">
                  <c:v>127.6465</c:v>
                </c:pt>
                <c:pt idx="136">
                  <c:v>127.628</c:v>
                </c:pt>
                <c:pt idx="137">
                  <c:v>127.6644</c:v>
                </c:pt>
                <c:pt idx="138">
                  <c:v>127.7272</c:v>
                </c:pt>
                <c:pt idx="139">
                  <c:v>127.7697</c:v>
                </c:pt>
                <c:pt idx="140">
                  <c:v>127.8463</c:v>
                </c:pt>
                <c:pt idx="141">
                  <c:v>127.8656</c:v>
                </c:pt>
                <c:pt idx="142">
                  <c:v>127.8698</c:v>
                </c:pt>
                <c:pt idx="143">
                  <c:v>127.8817</c:v>
                </c:pt>
                <c:pt idx="144">
                  <c:v>127.82850000000001</c:v>
                </c:pt>
                <c:pt idx="145">
                  <c:v>127.8023</c:v>
                </c:pt>
                <c:pt idx="146">
                  <c:v>127.75879999999999</c:v>
                </c:pt>
                <c:pt idx="147">
                  <c:v>127.70229999999999</c:v>
                </c:pt>
                <c:pt idx="148">
                  <c:v>127.7186</c:v>
                </c:pt>
                <c:pt idx="149">
                  <c:v>127.67310000000001</c:v>
                </c:pt>
                <c:pt idx="150">
                  <c:v>127.661</c:v>
                </c:pt>
                <c:pt idx="151">
                  <c:v>127.6524</c:v>
                </c:pt>
                <c:pt idx="152">
                  <c:v>127.68470000000001</c:v>
                </c:pt>
                <c:pt idx="153">
                  <c:v>127.73350000000001</c:v>
                </c:pt>
                <c:pt idx="154">
                  <c:v>127.7787</c:v>
                </c:pt>
                <c:pt idx="155">
                  <c:v>127.8364</c:v>
                </c:pt>
                <c:pt idx="156">
                  <c:v>127.86239999999999</c:v>
                </c:pt>
                <c:pt idx="157">
                  <c:v>127.85120000000001</c:v>
                </c:pt>
                <c:pt idx="158">
                  <c:v>127.80110000000001</c:v>
                </c:pt>
                <c:pt idx="159">
                  <c:v>127.7286</c:v>
                </c:pt>
                <c:pt idx="160">
                  <c:v>127.6641</c:v>
                </c:pt>
                <c:pt idx="161">
                  <c:v>127.59399999999999</c:v>
                </c:pt>
                <c:pt idx="162">
                  <c:v>127.57210000000001</c:v>
                </c:pt>
                <c:pt idx="163">
                  <c:v>127.5941</c:v>
                </c:pt>
                <c:pt idx="164">
                  <c:v>127.6322</c:v>
                </c:pt>
                <c:pt idx="165">
                  <c:v>127.6923</c:v>
                </c:pt>
                <c:pt idx="166">
                  <c:v>127.73309999999999</c:v>
                </c:pt>
                <c:pt idx="167">
                  <c:v>127.827</c:v>
                </c:pt>
                <c:pt idx="168">
                  <c:v>127.922</c:v>
                </c:pt>
                <c:pt idx="169">
                  <c:v>127.96550000000001</c:v>
                </c:pt>
                <c:pt idx="170">
                  <c:v>127.9751</c:v>
                </c:pt>
                <c:pt idx="171">
                  <c:v>127.9388</c:v>
                </c:pt>
                <c:pt idx="172">
                  <c:v>127.90860000000001</c:v>
                </c:pt>
                <c:pt idx="173">
                  <c:v>127.8485</c:v>
                </c:pt>
                <c:pt idx="174">
                  <c:v>127.79949999999999</c:v>
                </c:pt>
                <c:pt idx="175">
                  <c:v>127.7831</c:v>
                </c:pt>
                <c:pt idx="176">
                  <c:v>127.76819999999999</c:v>
                </c:pt>
                <c:pt idx="177">
                  <c:v>127.7923</c:v>
                </c:pt>
                <c:pt idx="178">
                  <c:v>127.84480000000001</c:v>
                </c:pt>
                <c:pt idx="179">
                  <c:v>127.8661</c:v>
                </c:pt>
                <c:pt idx="180">
                  <c:v>127.89709999999999</c:v>
                </c:pt>
                <c:pt idx="181">
                  <c:v>127.8935</c:v>
                </c:pt>
                <c:pt idx="182">
                  <c:v>127.81440000000001</c:v>
                </c:pt>
                <c:pt idx="183">
                  <c:v>127.7157</c:v>
                </c:pt>
                <c:pt idx="184">
                  <c:v>127.6367</c:v>
                </c:pt>
                <c:pt idx="185">
                  <c:v>127.6063</c:v>
                </c:pt>
                <c:pt idx="186">
                  <c:v>127.60039999999999</c:v>
                </c:pt>
                <c:pt idx="187">
                  <c:v>127.6071</c:v>
                </c:pt>
                <c:pt idx="188">
                  <c:v>127.6191</c:v>
                </c:pt>
                <c:pt idx="189">
                  <c:v>127.65819999999999</c:v>
                </c:pt>
                <c:pt idx="190">
                  <c:v>127.70350000000001</c:v>
                </c:pt>
                <c:pt idx="191">
                  <c:v>127.71559999999999</c:v>
                </c:pt>
                <c:pt idx="192">
                  <c:v>127.7488</c:v>
                </c:pt>
                <c:pt idx="193">
                  <c:v>127.76819999999999</c:v>
                </c:pt>
                <c:pt idx="194">
                  <c:v>127.7176</c:v>
                </c:pt>
                <c:pt idx="195">
                  <c:v>127.6404</c:v>
                </c:pt>
                <c:pt idx="196">
                  <c:v>127.6002</c:v>
                </c:pt>
                <c:pt idx="197">
                  <c:v>127.59099999999999</c:v>
                </c:pt>
                <c:pt idx="198">
                  <c:v>127.6011</c:v>
                </c:pt>
                <c:pt idx="199">
                  <c:v>127.6194</c:v>
                </c:pt>
                <c:pt idx="200">
                  <c:v>127.6673</c:v>
                </c:pt>
                <c:pt idx="201">
                  <c:v>127.7196</c:v>
                </c:pt>
                <c:pt idx="202">
                  <c:v>127.7864</c:v>
                </c:pt>
                <c:pt idx="203">
                  <c:v>127.8574</c:v>
                </c:pt>
                <c:pt idx="204">
                  <c:v>127.88930000000001</c:v>
                </c:pt>
                <c:pt idx="205">
                  <c:v>127.8552</c:v>
                </c:pt>
                <c:pt idx="206">
                  <c:v>127.8032</c:v>
                </c:pt>
                <c:pt idx="207">
                  <c:v>127.72110000000001</c:v>
                </c:pt>
                <c:pt idx="208">
                  <c:v>127.6703</c:v>
                </c:pt>
                <c:pt idx="209">
                  <c:v>127.6271</c:v>
                </c:pt>
                <c:pt idx="210">
                  <c:v>127.61960000000001</c:v>
                </c:pt>
                <c:pt idx="211">
                  <c:v>127.6225</c:v>
                </c:pt>
                <c:pt idx="212">
                  <c:v>127.6379</c:v>
                </c:pt>
                <c:pt idx="213">
                  <c:v>127.7</c:v>
                </c:pt>
                <c:pt idx="214">
                  <c:v>127.7811</c:v>
                </c:pt>
                <c:pt idx="215">
                  <c:v>127.8014</c:v>
                </c:pt>
                <c:pt idx="216">
                  <c:v>127.84480000000001</c:v>
                </c:pt>
                <c:pt idx="217">
                  <c:v>127.82340000000001</c:v>
                </c:pt>
                <c:pt idx="218">
                  <c:v>127.76220000000001</c:v>
                </c:pt>
                <c:pt idx="219">
                  <c:v>127.696</c:v>
                </c:pt>
                <c:pt idx="220">
                  <c:v>127.65689999999999</c:v>
                </c:pt>
                <c:pt idx="221">
                  <c:v>127.62820000000001</c:v>
                </c:pt>
                <c:pt idx="222">
                  <c:v>127.6221</c:v>
                </c:pt>
                <c:pt idx="223">
                  <c:v>127.6474</c:v>
                </c:pt>
                <c:pt idx="224">
                  <c:v>127.72239999999999</c:v>
                </c:pt>
                <c:pt idx="225">
                  <c:v>127.7854</c:v>
                </c:pt>
                <c:pt idx="226">
                  <c:v>127.8442</c:v>
                </c:pt>
                <c:pt idx="227">
                  <c:v>127.8982</c:v>
                </c:pt>
                <c:pt idx="228">
                  <c:v>127.8629</c:v>
                </c:pt>
                <c:pt idx="229">
                  <c:v>127.78579999999999</c:v>
                </c:pt>
                <c:pt idx="230">
                  <c:v>127.7239</c:v>
                </c:pt>
                <c:pt idx="231">
                  <c:v>127.6942</c:v>
                </c:pt>
                <c:pt idx="232">
                  <c:v>127.6777</c:v>
                </c:pt>
                <c:pt idx="233">
                  <c:v>127.6653</c:v>
                </c:pt>
                <c:pt idx="234">
                  <c:v>127.7676</c:v>
                </c:pt>
                <c:pt idx="235">
                  <c:v>127.8276</c:v>
                </c:pt>
                <c:pt idx="236">
                  <c:v>127.8814</c:v>
                </c:pt>
                <c:pt idx="237">
                  <c:v>127.9337</c:v>
                </c:pt>
                <c:pt idx="238">
                  <c:v>128.0102</c:v>
                </c:pt>
                <c:pt idx="239">
                  <c:v>127.9799</c:v>
                </c:pt>
                <c:pt idx="240">
                  <c:v>127.9504</c:v>
                </c:pt>
                <c:pt idx="241">
                  <c:v>127.90649999999999</c:v>
                </c:pt>
                <c:pt idx="242">
                  <c:v>127.8377</c:v>
                </c:pt>
                <c:pt idx="243">
                  <c:v>127.7938</c:v>
                </c:pt>
                <c:pt idx="244">
                  <c:v>127.8098</c:v>
                </c:pt>
                <c:pt idx="245">
                  <c:v>127.8129</c:v>
                </c:pt>
                <c:pt idx="246">
                  <c:v>127.8173</c:v>
                </c:pt>
                <c:pt idx="247">
                  <c:v>127.8366</c:v>
                </c:pt>
                <c:pt idx="248">
                  <c:v>127.86879999999999</c:v>
                </c:pt>
                <c:pt idx="249">
                  <c:v>127.8866</c:v>
                </c:pt>
                <c:pt idx="250">
                  <c:v>127.8921</c:v>
                </c:pt>
                <c:pt idx="251">
                  <c:v>127.8092</c:v>
                </c:pt>
                <c:pt idx="252">
                  <c:v>127.711</c:v>
                </c:pt>
                <c:pt idx="253">
                  <c:v>127.62350000000001</c:v>
                </c:pt>
                <c:pt idx="254">
                  <c:v>127.58629999999999</c:v>
                </c:pt>
                <c:pt idx="255">
                  <c:v>127.5715</c:v>
                </c:pt>
                <c:pt idx="256">
                  <c:v>127.60720000000001</c:v>
                </c:pt>
                <c:pt idx="257">
                  <c:v>127.6679</c:v>
                </c:pt>
                <c:pt idx="258">
                  <c:v>127.75539999999999</c:v>
                </c:pt>
                <c:pt idx="259">
                  <c:v>127.8329</c:v>
                </c:pt>
                <c:pt idx="260">
                  <c:v>127.91889999999999</c:v>
                </c:pt>
                <c:pt idx="261">
                  <c:v>127.9781</c:v>
                </c:pt>
                <c:pt idx="262">
                  <c:v>127.9866</c:v>
                </c:pt>
                <c:pt idx="263">
                  <c:v>127.9389</c:v>
                </c:pt>
                <c:pt idx="264">
                  <c:v>127.8272</c:v>
                </c:pt>
                <c:pt idx="265">
                  <c:v>127.7251</c:v>
                </c:pt>
                <c:pt idx="266">
                  <c:v>127.7226</c:v>
                </c:pt>
                <c:pt idx="267">
                  <c:v>127.7521</c:v>
                </c:pt>
                <c:pt idx="268">
                  <c:v>127.83880000000001</c:v>
                </c:pt>
                <c:pt idx="269">
                  <c:v>127.8265</c:v>
                </c:pt>
                <c:pt idx="270">
                  <c:v>127.85209999999999</c:v>
                </c:pt>
                <c:pt idx="271">
                  <c:v>127.9335</c:v>
                </c:pt>
                <c:pt idx="272">
                  <c:v>127.9813</c:v>
                </c:pt>
                <c:pt idx="273">
                  <c:v>128.05860000000001</c:v>
                </c:pt>
                <c:pt idx="274">
                  <c:v>128.0686</c:v>
                </c:pt>
                <c:pt idx="275">
                  <c:v>128.05869999999999</c:v>
                </c:pt>
                <c:pt idx="276">
                  <c:v>128.0248</c:v>
                </c:pt>
                <c:pt idx="277">
                  <c:v>127.9965</c:v>
                </c:pt>
                <c:pt idx="278">
                  <c:v>127.99169999999999</c:v>
                </c:pt>
                <c:pt idx="279">
                  <c:v>127.98480000000001</c:v>
                </c:pt>
                <c:pt idx="280">
                  <c:v>127.90949999999999</c:v>
                </c:pt>
                <c:pt idx="281">
                  <c:v>127.854</c:v>
                </c:pt>
                <c:pt idx="282">
                  <c:v>127.86879999999999</c:v>
                </c:pt>
                <c:pt idx="283">
                  <c:v>127.9029</c:v>
                </c:pt>
                <c:pt idx="284">
                  <c:v>127.9552</c:v>
                </c:pt>
                <c:pt idx="285">
                  <c:v>127.9606</c:v>
                </c:pt>
                <c:pt idx="286">
                  <c:v>127.9849</c:v>
                </c:pt>
                <c:pt idx="287">
                  <c:v>128.06110000000001</c:v>
                </c:pt>
                <c:pt idx="288">
                  <c:v>127.9529</c:v>
                </c:pt>
                <c:pt idx="289">
                  <c:v>127.79770000000001</c:v>
                </c:pt>
                <c:pt idx="290">
                  <c:v>127.646</c:v>
                </c:pt>
                <c:pt idx="291">
                  <c:v>127.55970000000001</c:v>
                </c:pt>
                <c:pt idx="292">
                  <c:v>127.5582</c:v>
                </c:pt>
                <c:pt idx="293">
                  <c:v>127.5545</c:v>
                </c:pt>
                <c:pt idx="294">
                  <c:v>127.7076</c:v>
                </c:pt>
                <c:pt idx="295">
                  <c:v>127.9123</c:v>
                </c:pt>
                <c:pt idx="296">
                  <c:v>128.00659999999999</c:v>
                </c:pt>
                <c:pt idx="297">
                  <c:v>128.13929999999999</c:v>
                </c:pt>
                <c:pt idx="298">
                  <c:v>128.1421</c:v>
                </c:pt>
                <c:pt idx="299">
                  <c:v>128.1542</c:v>
                </c:pt>
                <c:pt idx="300">
                  <c:v>128.03440000000001</c:v>
                </c:pt>
                <c:pt idx="301">
                  <c:v>127.9194</c:v>
                </c:pt>
                <c:pt idx="302">
                  <c:v>127.7084</c:v>
                </c:pt>
                <c:pt idx="303">
                  <c:v>127.5333</c:v>
                </c:pt>
                <c:pt idx="304">
                  <c:v>127.461</c:v>
                </c:pt>
                <c:pt idx="305">
                  <c:v>127.38500000000001</c:v>
                </c:pt>
                <c:pt idx="306">
                  <c:v>127.333</c:v>
                </c:pt>
                <c:pt idx="307">
                  <c:v>127.34269999999999</c:v>
                </c:pt>
                <c:pt idx="308">
                  <c:v>127.4466</c:v>
                </c:pt>
                <c:pt idx="309">
                  <c:v>127.5908</c:v>
                </c:pt>
                <c:pt idx="310">
                  <c:v>127.7099</c:v>
                </c:pt>
                <c:pt idx="311">
                  <c:v>127.7921</c:v>
                </c:pt>
                <c:pt idx="312">
                  <c:v>127.83669999999999</c:v>
                </c:pt>
                <c:pt idx="313">
                  <c:v>127.84059999999999</c:v>
                </c:pt>
                <c:pt idx="314">
                  <c:v>127.78579999999999</c:v>
                </c:pt>
                <c:pt idx="315">
                  <c:v>127.7864</c:v>
                </c:pt>
                <c:pt idx="316">
                  <c:v>127.81399999999999</c:v>
                </c:pt>
                <c:pt idx="317">
                  <c:v>127.8155</c:v>
                </c:pt>
                <c:pt idx="318">
                  <c:v>127.8664</c:v>
                </c:pt>
                <c:pt idx="319">
                  <c:v>127.9492</c:v>
                </c:pt>
                <c:pt idx="320">
                  <c:v>128.04589999999999</c:v>
                </c:pt>
                <c:pt idx="321">
                  <c:v>128.16659999999999</c:v>
                </c:pt>
                <c:pt idx="322">
                  <c:v>128.2851</c:v>
                </c:pt>
                <c:pt idx="323">
                  <c:v>128.40190000000001</c:v>
                </c:pt>
                <c:pt idx="324">
                  <c:v>128.55850000000001</c:v>
                </c:pt>
                <c:pt idx="325">
                  <c:v>128.7106</c:v>
                </c:pt>
                <c:pt idx="326">
                  <c:v>128.66800000000001</c:v>
                </c:pt>
                <c:pt idx="327">
                  <c:v>128.68989999999999</c:v>
                </c:pt>
                <c:pt idx="328">
                  <c:v>128.7166</c:v>
                </c:pt>
                <c:pt idx="329">
                  <c:v>128.69280000000001</c:v>
                </c:pt>
                <c:pt idx="330">
                  <c:v>128.67439999999999</c:v>
                </c:pt>
                <c:pt idx="331">
                  <c:v>128.6917</c:v>
                </c:pt>
                <c:pt idx="332">
                  <c:v>128.7054</c:v>
                </c:pt>
                <c:pt idx="333">
                  <c:v>128.79419999999999</c:v>
                </c:pt>
                <c:pt idx="334">
                  <c:v>128.80789999999999</c:v>
                </c:pt>
                <c:pt idx="335">
                  <c:v>128.8218</c:v>
                </c:pt>
                <c:pt idx="336">
                  <c:v>128.7867</c:v>
                </c:pt>
                <c:pt idx="337">
                  <c:v>128.71299999999999</c:v>
                </c:pt>
                <c:pt idx="338">
                  <c:v>128.5523</c:v>
                </c:pt>
                <c:pt idx="339">
                  <c:v>128.37440000000001</c:v>
                </c:pt>
                <c:pt idx="340">
                  <c:v>128.14359999999999</c:v>
                </c:pt>
                <c:pt idx="341">
                  <c:v>127.91930000000001</c:v>
                </c:pt>
                <c:pt idx="342">
                  <c:v>127.8199</c:v>
                </c:pt>
                <c:pt idx="343">
                  <c:v>127.789</c:v>
                </c:pt>
                <c:pt idx="344">
                  <c:v>127.7449</c:v>
                </c:pt>
                <c:pt idx="345">
                  <c:v>127.72</c:v>
                </c:pt>
                <c:pt idx="346">
                  <c:v>127.6816</c:v>
                </c:pt>
                <c:pt idx="347">
                  <c:v>127.6619</c:v>
                </c:pt>
                <c:pt idx="348">
                  <c:v>127.67230000000001</c:v>
                </c:pt>
                <c:pt idx="349">
                  <c:v>127.62820000000001</c:v>
                </c:pt>
                <c:pt idx="350">
                  <c:v>127.5193</c:v>
                </c:pt>
                <c:pt idx="351">
                  <c:v>127.3571</c:v>
                </c:pt>
                <c:pt idx="352">
                  <c:v>127.2422</c:v>
                </c:pt>
                <c:pt idx="353">
                  <c:v>127.1566</c:v>
                </c:pt>
                <c:pt idx="354">
                  <c:v>127.11539999999999</c:v>
                </c:pt>
                <c:pt idx="355">
                  <c:v>127.1036</c:v>
                </c:pt>
                <c:pt idx="356">
                  <c:v>127.11750000000001</c:v>
                </c:pt>
                <c:pt idx="357">
                  <c:v>127.1326</c:v>
                </c:pt>
                <c:pt idx="358">
                  <c:v>127.1915</c:v>
                </c:pt>
                <c:pt idx="359">
                  <c:v>127.1824</c:v>
                </c:pt>
                <c:pt idx="360">
                  <c:v>127.1327</c:v>
                </c:pt>
                <c:pt idx="361">
                  <c:v>126.96769999999999</c:v>
                </c:pt>
                <c:pt idx="362">
                  <c:v>126.8573</c:v>
                </c:pt>
                <c:pt idx="363">
                  <c:v>126.7333</c:v>
                </c:pt>
                <c:pt idx="364">
                  <c:v>126.619</c:v>
                </c:pt>
                <c:pt idx="365">
                  <c:v>126.5878</c:v>
                </c:pt>
                <c:pt idx="366">
                  <c:v>126.68429999999999</c:v>
                </c:pt>
                <c:pt idx="367">
                  <c:v>126.86069999999999</c:v>
                </c:pt>
                <c:pt idx="368">
                  <c:v>127.042</c:v>
                </c:pt>
                <c:pt idx="369">
                  <c:v>127.1733</c:v>
                </c:pt>
                <c:pt idx="370">
                  <c:v>127.2368</c:v>
                </c:pt>
                <c:pt idx="371">
                  <c:v>127.1985</c:v>
                </c:pt>
                <c:pt idx="372">
                  <c:v>127.1144</c:v>
                </c:pt>
                <c:pt idx="373">
                  <c:v>126.9308</c:v>
                </c:pt>
                <c:pt idx="374">
                  <c:v>126.6879</c:v>
                </c:pt>
                <c:pt idx="375">
                  <c:v>126.4221</c:v>
                </c:pt>
                <c:pt idx="376">
                  <c:v>126.2799</c:v>
                </c:pt>
                <c:pt idx="377">
                  <c:v>126.2137</c:v>
                </c:pt>
                <c:pt idx="378">
                  <c:v>126.29089999999999</c:v>
                </c:pt>
                <c:pt idx="379">
                  <c:v>126.40479999999999</c:v>
                </c:pt>
                <c:pt idx="380">
                  <c:v>126.5134</c:v>
                </c:pt>
                <c:pt idx="381">
                  <c:v>126.59399999999999</c:v>
                </c:pt>
                <c:pt idx="382">
                  <c:v>126.67310000000001</c:v>
                </c:pt>
                <c:pt idx="383">
                  <c:v>126.7013</c:v>
                </c:pt>
                <c:pt idx="384">
                  <c:v>126.6491</c:v>
                </c:pt>
                <c:pt idx="385">
                  <c:v>126.5365</c:v>
                </c:pt>
                <c:pt idx="386">
                  <c:v>126.36279999999999</c:v>
                </c:pt>
                <c:pt idx="387">
                  <c:v>126.1836</c:v>
                </c:pt>
                <c:pt idx="388">
                  <c:v>126.10599999999999</c:v>
                </c:pt>
                <c:pt idx="389">
                  <c:v>125.99509999999999</c:v>
                </c:pt>
                <c:pt idx="390">
                  <c:v>125.94580000000001</c:v>
                </c:pt>
                <c:pt idx="391">
                  <c:v>125.99120000000001</c:v>
                </c:pt>
                <c:pt idx="392">
                  <c:v>126.0757</c:v>
                </c:pt>
                <c:pt idx="393">
                  <c:v>126.2341</c:v>
                </c:pt>
                <c:pt idx="394">
                  <c:v>126.3186</c:v>
                </c:pt>
                <c:pt idx="395">
                  <c:v>126.3609</c:v>
                </c:pt>
                <c:pt idx="396">
                  <c:v>126.3224</c:v>
                </c:pt>
                <c:pt idx="397">
                  <c:v>126.25879999999999</c:v>
                </c:pt>
                <c:pt idx="398">
                  <c:v>126.2654</c:v>
                </c:pt>
                <c:pt idx="399">
                  <c:v>126.205</c:v>
                </c:pt>
                <c:pt idx="400">
                  <c:v>126.14230000000001</c:v>
                </c:pt>
                <c:pt idx="401">
                  <c:v>126.0578</c:v>
                </c:pt>
                <c:pt idx="402">
                  <c:v>125.9833</c:v>
                </c:pt>
                <c:pt idx="403">
                  <c:v>125.92870000000001</c:v>
                </c:pt>
                <c:pt idx="404">
                  <c:v>125.8862</c:v>
                </c:pt>
                <c:pt idx="405">
                  <c:v>125.8982</c:v>
                </c:pt>
                <c:pt idx="406">
                  <c:v>125.88630000000001</c:v>
                </c:pt>
                <c:pt idx="407">
                  <c:v>125.9461</c:v>
                </c:pt>
                <c:pt idx="408">
                  <c:v>125.9957</c:v>
                </c:pt>
                <c:pt idx="409">
                  <c:v>126.0919</c:v>
                </c:pt>
                <c:pt idx="410">
                  <c:v>126.1699</c:v>
                </c:pt>
                <c:pt idx="411">
                  <c:v>126.2069</c:v>
                </c:pt>
                <c:pt idx="412">
                  <c:v>126.2561</c:v>
                </c:pt>
                <c:pt idx="413">
                  <c:v>126.288</c:v>
                </c:pt>
                <c:pt idx="414">
                  <c:v>126.24169999999999</c:v>
                </c:pt>
                <c:pt idx="415">
                  <c:v>126.181</c:v>
                </c:pt>
                <c:pt idx="416">
                  <c:v>126.0594</c:v>
                </c:pt>
                <c:pt idx="417">
                  <c:v>125.9431</c:v>
                </c:pt>
                <c:pt idx="418">
                  <c:v>125.8653</c:v>
                </c:pt>
                <c:pt idx="419">
                  <c:v>125.852</c:v>
                </c:pt>
                <c:pt idx="420">
                  <c:v>125.90819999999999</c:v>
                </c:pt>
                <c:pt idx="421">
                  <c:v>125.9629</c:v>
                </c:pt>
                <c:pt idx="422">
                  <c:v>126.00360000000001</c:v>
                </c:pt>
                <c:pt idx="423">
                  <c:v>126.0934</c:v>
                </c:pt>
                <c:pt idx="424">
                  <c:v>126.1756</c:v>
                </c:pt>
                <c:pt idx="425">
                  <c:v>126.2717</c:v>
                </c:pt>
                <c:pt idx="426">
                  <c:v>126.2779</c:v>
                </c:pt>
                <c:pt idx="427">
                  <c:v>126.3175</c:v>
                </c:pt>
                <c:pt idx="428">
                  <c:v>126.35550000000001</c:v>
                </c:pt>
                <c:pt idx="429">
                  <c:v>126.3231</c:v>
                </c:pt>
                <c:pt idx="430">
                  <c:v>126.2431</c:v>
                </c:pt>
                <c:pt idx="431">
                  <c:v>126.148</c:v>
                </c:pt>
                <c:pt idx="432">
                  <c:v>126.119</c:v>
                </c:pt>
                <c:pt idx="433">
                  <c:v>126.1088</c:v>
                </c:pt>
                <c:pt idx="434">
                  <c:v>126.1591</c:v>
                </c:pt>
                <c:pt idx="435">
                  <c:v>126.21639999999999</c:v>
                </c:pt>
                <c:pt idx="436">
                  <c:v>126.2727</c:v>
                </c:pt>
                <c:pt idx="437">
                  <c:v>126.2868</c:v>
                </c:pt>
                <c:pt idx="438">
                  <c:v>126.3048</c:v>
                </c:pt>
                <c:pt idx="439">
                  <c:v>126.29819999999999</c:v>
                </c:pt>
                <c:pt idx="440">
                  <c:v>126.27160000000001</c:v>
                </c:pt>
                <c:pt idx="441">
                  <c:v>126.3293</c:v>
                </c:pt>
                <c:pt idx="442">
                  <c:v>126.3428</c:v>
                </c:pt>
                <c:pt idx="443">
                  <c:v>126.3125</c:v>
                </c:pt>
                <c:pt idx="444">
                  <c:v>126.2556</c:v>
                </c:pt>
                <c:pt idx="445">
                  <c:v>126.2146</c:v>
                </c:pt>
                <c:pt idx="446">
                  <c:v>126.1884</c:v>
                </c:pt>
                <c:pt idx="447">
                  <c:v>126.1544</c:v>
                </c:pt>
                <c:pt idx="448">
                  <c:v>126.1442</c:v>
                </c:pt>
                <c:pt idx="449">
                  <c:v>126.20229999999999</c:v>
                </c:pt>
                <c:pt idx="450">
                  <c:v>126.3022</c:v>
                </c:pt>
                <c:pt idx="451">
                  <c:v>126.3917</c:v>
                </c:pt>
                <c:pt idx="452">
                  <c:v>126.4773</c:v>
                </c:pt>
                <c:pt idx="453">
                  <c:v>126.5227</c:v>
                </c:pt>
                <c:pt idx="454">
                  <c:v>126.60129999999999</c:v>
                </c:pt>
                <c:pt idx="455">
                  <c:v>126.6383</c:v>
                </c:pt>
                <c:pt idx="456">
                  <c:v>126.6203</c:v>
                </c:pt>
                <c:pt idx="457">
                  <c:v>126.6374</c:v>
                </c:pt>
                <c:pt idx="458">
                  <c:v>126.60420000000001</c:v>
                </c:pt>
                <c:pt idx="459">
                  <c:v>126.49930000000001</c:v>
                </c:pt>
                <c:pt idx="460">
                  <c:v>126.40009999999999</c:v>
                </c:pt>
                <c:pt idx="461">
                  <c:v>126.33110000000001</c:v>
                </c:pt>
                <c:pt idx="462">
                  <c:v>126.3573</c:v>
                </c:pt>
                <c:pt idx="463">
                  <c:v>126.3901</c:v>
                </c:pt>
                <c:pt idx="464">
                  <c:v>126.4166</c:v>
                </c:pt>
                <c:pt idx="465">
                  <c:v>126.43940000000001</c:v>
                </c:pt>
                <c:pt idx="466">
                  <c:v>126.4777</c:v>
                </c:pt>
                <c:pt idx="467">
                  <c:v>126.5295</c:v>
                </c:pt>
                <c:pt idx="468">
                  <c:v>126.5591</c:v>
                </c:pt>
                <c:pt idx="469">
                  <c:v>126.5663</c:v>
                </c:pt>
                <c:pt idx="470">
                  <c:v>126.52549999999999</c:v>
                </c:pt>
                <c:pt idx="471">
                  <c:v>126.4961</c:v>
                </c:pt>
                <c:pt idx="472">
                  <c:v>126.44499999999999</c:v>
                </c:pt>
                <c:pt idx="473">
                  <c:v>126.4164</c:v>
                </c:pt>
                <c:pt idx="474">
                  <c:v>126.4173</c:v>
                </c:pt>
                <c:pt idx="475">
                  <c:v>126.44029999999999</c:v>
                </c:pt>
                <c:pt idx="476">
                  <c:v>126.4883</c:v>
                </c:pt>
                <c:pt idx="477">
                  <c:v>126.49299999999999</c:v>
                </c:pt>
                <c:pt idx="478">
                  <c:v>126.4884</c:v>
                </c:pt>
                <c:pt idx="479">
                  <c:v>126.4499</c:v>
                </c:pt>
                <c:pt idx="480">
                  <c:v>126.4396</c:v>
                </c:pt>
                <c:pt idx="481">
                  <c:v>126.4629</c:v>
                </c:pt>
                <c:pt idx="482">
                  <c:v>126.4932</c:v>
                </c:pt>
                <c:pt idx="483">
                  <c:v>126.4859</c:v>
                </c:pt>
                <c:pt idx="484">
                  <c:v>126.4843</c:v>
                </c:pt>
                <c:pt idx="485">
                  <c:v>126.4834</c:v>
                </c:pt>
                <c:pt idx="486">
                  <c:v>126.46720000000001</c:v>
                </c:pt>
                <c:pt idx="487">
                  <c:v>126.44759999999999</c:v>
                </c:pt>
                <c:pt idx="488">
                  <c:v>126.407</c:v>
                </c:pt>
                <c:pt idx="489">
                  <c:v>126.41589999999999</c:v>
                </c:pt>
                <c:pt idx="490">
                  <c:v>126.3901</c:v>
                </c:pt>
                <c:pt idx="491">
                  <c:v>126.3964</c:v>
                </c:pt>
                <c:pt idx="492">
                  <c:v>126.4312</c:v>
                </c:pt>
                <c:pt idx="493">
                  <c:v>126.446</c:v>
                </c:pt>
                <c:pt idx="494">
                  <c:v>126.4335</c:v>
                </c:pt>
                <c:pt idx="495">
                  <c:v>126.4436</c:v>
                </c:pt>
                <c:pt idx="496">
                  <c:v>126.4183</c:v>
                </c:pt>
                <c:pt idx="497">
                  <c:v>126.33920000000001</c:v>
                </c:pt>
                <c:pt idx="498">
                  <c:v>126.2702</c:v>
                </c:pt>
                <c:pt idx="499">
                  <c:v>126.176</c:v>
                </c:pt>
                <c:pt idx="500">
                  <c:v>126.1743</c:v>
                </c:pt>
                <c:pt idx="501">
                  <c:v>126.10120000000001</c:v>
                </c:pt>
                <c:pt idx="502">
                  <c:v>126.0275</c:v>
                </c:pt>
                <c:pt idx="503">
                  <c:v>126.0219</c:v>
                </c:pt>
                <c:pt idx="504">
                  <c:v>126.0471</c:v>
                </c:pt>
                <c:pt idx="505">
                  <c:v>126.06610000000001</c:v>
                </c:pt>
                <c:pt idx="506">
                  <c:v>126.1322</c:v>
                </c:pt>
                <c:pt idx="507">
                  <c:v>126.1759</c:v>
                </c:pt>
                <c:pt idx="508">
                  <c:v>126.20050000000001</c:v>
                </c:pt>
                <c:pt idx="509">
                  <c:v>126.1867</c:v>
                </c:pt>
                <c:pt idx="510">
                  <c:v>126.16</c:v>
                </c:pt>
                <c:pt idx="511">
                  <c:v>126.09820000000001</c:v>
                </c:pt>
                <c:pt idx="512">
                  <c:v>126.0656</c:v>
                </c:pt>
                <c:pt idx="513">
                  <c:v>126.0416</c:v>
                </c:pt>
                <c:pt idx="514">
                  <c:v>126.0651</c:v>
                </c:pt>
                <c:pt idx="515">
                  <c:v>126.07389999999999</c:v>
                </c:pt>
                <c:pt idx="516">
                  <c:v>126.1374</c:v>
                </c:pt>
                <c:pt idx="517">
                  <c:v>126.2435</c:v>
                </c:pt>
                <c:pt idx="518">
                  <c:v>126.2846</c:v>
                </c:pt>
                <c:pt idx="519">
                  <c:v>126.2938</c:v>
                </c:pt>
                <c:pt idx="520">
                  <c:v>126.3674</c:v>
                </c:pt>
                <c:pt idx="521">
                  <c:v>126.2928</c:v>
                </c:pt>
                <c:pt idx="522">
                  <c:v>126.2403</c:v>
                </c:pt>
                <c:pt idx="523">
                  <c:v>126.16719999999999</c:v>
                </c:pt>
                <c:pt idx="524">
                  <c:v>126.10639999999999</c:v>
                </c:pt>
                <c:pt idx="525">
                  <c:v>126.04649999999999</c:v>
                </c:pt>
                <c:pt idx="526">
                  <c:v>126.0209</c:v>
                </c:pt>
                <c:pt idx="527">
                  <c:v>126.1086</c:v>
                </c:pt>
                <c:pt idx="528">
                  <c:v>126.19459999999999</c:v>
                </c:pt>
                <c:pt idx="529">
                  <c:v>126.2924</c:v>
                </c:pt>
                <c:pt idx="530">
                  <c:v>126.3818</c:v>
                </c:pt>
                <c:pt idx="531">
                  <c:v>126.37820000000001</c:v>
                </c:pt>
                <c:pt idx="532">
                  <c:v>126.3509</c:v>
                </c:pt>
                <c:pt idx="533">
                  <c:v>126.2709</c:v>
                </c:pt>
                <c:pt idx="534">
                  <c:v>126.2008</c:v>
                </c:pt>
                <c:pt idx="535">
                  <c:v>126.1129</c:v>
                </c:pt>
                <c:pt idx="536">
                  <c:v>126.0558</c:v>
                </c:pt>
                <c:pt idx="537">
                  <c:v>126.16119999999999</c:v>
                </c:pt>
                <c:pt idx="538">
                  <c:v>126.2431</c:v>
                </c:pt>
                <c:pt idx="539">
                  <c:v>126.3248</c:v>
                </c:pt>
                <c:pt idx="540">
                  <c:v>126.4653</c:v>
                </c:pt>
                <c:pt idx="541">
                  <c:v>126.5789</c:v>
                </c:pt>
                <c:pt idx="542">
                  <c:v>126.6746</c:v>
                </c:pt>
                <c:pt idx="543">
                  <c:v>126.73</c:v>
                </c:pt>
                <c:pt idx="544">
                  <c:v>126.7469</c:v>
                </c:pt>
                <c:pt idx="545">
                  <c:v>126.679</c:v>
                </c:pt>
                <c:pt idx="546">
                  <c:v>126.6099</c:v>
                </c:pt>
                <c:pt idx="547">
                  <c:v>126.5878</c:v>
                </c:pt>
                <c:pt idx="548">
                  <c:v>126.4892</c:v>
                </c:pt>
                <c:pt idx="549">
                  <c:v>126.4233</c:v>
                </c:pt>
                <c:pt idx="550">
                  <c:v>126.3695</c:v>
                </c:pt>
                <c:pt idx="551">
                  <c:v>126.3558</c:v>
                </c:pt>
                <c:pt idx="552">
                  <c:v>126.3836</c:v>
                </c:pt>
                <c:pt idx="553">
                  <c:v>126.45829999999999</c:v>
                </c:pt>
                <c:pt idx="554">
                  <c:v>126.4855</c:v>
                </c:pt>
                <c:pt idx="555">
                  <c:v>126.4665</c:v>
                </c:pt>
                <c:pt idx="556">
                  <c:v>126.4024</c:v>
                </c:pt>
                <c:pt idx="557">
                  <c:v>126.312</c:v>
                </c:pt>
                <c:pt idx="558">
                  <c:v>126.25700000000001</c:v>
                </c:pt>
                <c:pt idx="559">
                  <c:v>126.13290000000001</c:v>
                </c:pt>
                <c:pt idx="560">
                  <c:v>126.0538</c:v>
                </c:pt>
                <c:pt idx="561">
                  <c:v>126.0192</c:v>
                </c:pt>
                <c:pt idx="562">
                  <c:v>126.02370000000001</c:v>
                </c:pt>
                <c:pt idx="563">
                  <c:v>126.06019999999999</c:v>
                </c:pt>
                <c:pt idx="564">
                  <c:v>126.093</c:v>
                </c:pt>
                <c:pt idx="565">
                  <c:v>126.1116</c:v>
                </c:pt>
                <c:pt idx="566">
                  <c:v>126.1309</c:v>
                </c:pt>
                <c:pt idx="567">
                  <c:v>126.1567</c:v>
                </c:pt>
                <c:pt idx="568">
                  <c:v>126.1858</c:v>
                </c:pt>
                <c:pt idx="569">
                  <c:v>126.1313</c:v>
                </c:pt>
                <c:pt idx="570">
                  <c:v>126.1121</c:v>
                </c:pt>
                <c:pt idx="571">
                  <c:v>126.108</c:v>
                </c:pt>
                <c:pt idx="572">
                  <c:v>126.1674</c:v>
                </c:pt>
                <c:pt idx="573">
                  <c:v>126.217</c:v>
                </c:pt>
                <c:pt idx="574">
                  <c:v>126.2406</c:v>
                </c:pt>
                <c:pt idx="575">
                  <c:v>126.2684</c:v>
                </c:pt>
                <c:pt idx="576">
                  <c:v>126.2908</c:v>
                </c:pt>
                <c:pt idx="577">
                  <c:v>126.23820000000001</c:v>
                </c:pt>
                <c:pt idx="578">
                  <c:v>126.14879999999999</c:v>
                </c:pt>
                <c:pt idx="579">
                  <c:v>125.91549999999999</c:v>
                </c:pt>
                <c:pt idx="580">
                  <c:v>125.7176</c:v>
                </c:pt>
                <c:pt idx="581">
                  <c:v>125.55759999999999</c:v>
                </c:pt>
                <c:pt idx="582">
                  <c:v>125.5793</c:v>
                </c:pt>
                <c:pt idx="583">
                  <c:v>125.55500000000001</c:v>
                </c:pt>
                <c:pt idx="584">
                  <c:v>125.5433</c:v>
                </c:pt>
                <c:pt idx="585">
                  <c:v>125.5744</c:v>
                </c:pt>
                <c:pt idx="586">
                  <c:v>125.64449999999999</c:v>
                </c:pt>
                <c:pt idx="587">
                  <c:v>125.7234</c:v>
                </c:pt>
                <c:pt idx="588">
                  <c:v>125.75020000000001</c:v>
                </c:pt>
                <c:pt idx="589">
                  <c:v>125.7872</c:v>
                </c:pt>
                <c:pt idx="590">
                  <c:v>125.77200000000001</c:v>
                </c:pt>
                <c:pt idx="591">
                  <c:v>125.78270000000001</c:v>
                </c:pt>
                <c:pt idx="592">
                  <c:v>125.7774</c:v>
                </c:pt>
                <c:pt idx="593">
                  <c:v>125.6473</c:v>
                </c:pt>
                <c:pt idx="594">
                  <c:v>125.5153</c:v>
                </c:pt>
                <c:pt idx="595">
                  <c:v>125.4635</c:v>
                </c:pt>
                <c:pt idx="596">
                  <c:v>125.40349999999999</c:v>
                </c:pt>
                <c:pt idx="597">
                  <c:v>125.36879999999999</c:v>
                </c:pt>
                <c:pt idx="598">
                  <c:v>125.4097</c:v>
                </c:pt>
                <c:pt idx="599">
                  <c:v>125.4902</c:v>
                </c:pt>
                <c:pt idx="600">
                  <c:v>125.6103</c:v>
                </c:pt>
                <c:pt idx="601">
                  <c:v>125.72020000000001</c:v>
                </c:pt>
                <c:pt idx="602">
                  <c:v>125.79130000000001</c:v>
                </c:pt>
                <c:pt idx="603">
                  <c:v>125.80240000000001</c:v>
                </c:pt>
                <c:pt idx="604">
                  <c:v>125.71639999999999</c:v>
                </c:pt>
                <c:pt idx="605">
                  <c:v>125.7009</c:v>
                </c:pt>
                <c:pt idx="606">
                  <c:v>125.6199</c:v>
                </c:pt>
                <c:pt idx="607">
                  <c:v>125.43989999999999</c:v>
                </c:pt>
                <c:pt idx="608">
                  <c:v>125.3215</c:v>
                </c:pt>
                <c:pt idx="609">
                  <c:v>125.3038</c:v>
                </c:pt>
                <c:pt idx="610">
                  <c:v>125.4243</c:v>
                </c:pt>
                <c:pt idx="611">
                  <c:v>125.709</c:v>
                </c:pt>
                <c:pt idx="612">
                  <c:v>126.01690000000001</c:v>
                </c:pt>
                <c:pt idx="613">
                  <c:v>126.2602</c:v>
                </c:pt>
                <c:pt idx="614">
                  <c:v>126.3926</c:v>
                </c:pt>
                <c:pt idx="615">
                  <c:v>126.458</c:v>
                </c:pt>
                <c:pt idx="616">
                  <c:v>126.37309999999999</c:v>
                </c:pt>
                <c:pt idx="617">
                  <c:v>126.25190000000001</c:v>
                </c:pt>
                <c:pt idx="618">
                  <c:v>126.1362</c:v>
                </c:pt>
                <c:pt idx="619">
                  <c:v>126.05</c:v>
                </c:pt>
                <c:pt idx="620">
                  <c:v>125.9646</c:v>
                </c:pt>
                <c:pt idx="621">
                  <c:v>125.9659</c:v>
                </c:pt>
                <c:pt idx="622">
                  <c:v>126.0249</c:v>
                </c:pt>
                <c:pt idx="623">
                  <c:v>126.06699999999999</c:v>
                </c:pt>
                <c:pt idx="624">
                  <c:v>126.07899999999999</c:v>
                </c:pt>
                <c:pt idx="625">
                  <c:v>126.041</c:v>
                </c:pt>
                <c:pt idx="626">
                  <c:v>125.9696</c:v>
                </c:pt>
                <c:pt idx="627">
                  <c:v>125.84229999999999</c:v>
                </c:pt>
                <c:pt idx="628">
                  <c:v>125.7041</c:v>
                </c:pt>
                <c:pt idx="629">
                  <c:v>125.5973</c:v>
                </c:pt>
                <c:pt idx="630">
                  <c:v>125.50839999999999</c:v>
                </c:pt>
                <c:pt idx="631">
                  <c:v>125.4794</c:v>
                </c:pt>
                <c:pt idx="632">
                  <c:v>125.4577</c:v>
                </c:pt>
                <c:pt idx="633">
                  <c:v>125.4529</c:v>
                </c:pt>
                <c:pt idx="634">
                  <c:v>125.47839999999999</c:v>
                </c:pt>
                <c:pt idx="635">
                  <c:v>125.55880000000001</c:v>
                </c:pt>
                <c:pt idx="636">
                  <c:v>125.6293</c:v>
                </c:pt>
                <c:pt idx="637">
                  <c:v>125.6485</c:v>
                </c:pt>
                <c:pt idx="638">
                  <c:v>125.5741</c:v>
                </c:pt>
                <c:pt idx="639">
                  <c:v>125.4335</c:v>
                </c:pt>
                <c:pt idx="640">
                  <c:v>125.2527</c:v>
                </c:pt>
                <c:pt idx="641">
                  <c:v>125.0731</c:v>
                </c:pt>
                <c:pt idx="642">
                  <c:v>124.90260000000001</c:v>
                </c:pt>
                <c:pt idx="643">
                  <c:v>124.8265</c:v>
                </c:pt>
                <c:pt idx="644">
                  <c:v>124.78789999999999</c:v>
                </c:pt>
                <c:pt idx="645">
                  <c:v>124.8008</c:v>
                </c:pt>
                <c:pt idx="646">
                  <c:v>124.8595</c:v>
                </c:pt>
                <c:pt idx="647">
                  <c:v>124.91630000000001</c:v>
                </c:pt>
                <c:pt idx="648">
                  <c:v>124.9701</c:v>
                </c:pt>
                <c:pt idx="649">
                  <c:v>125.03700000000001</c:v>
                </c:pt>
                <c:pt idx="650">
                  <c:v>125.0596</c:v>
                </c:pt>
                <c:pt idx="651">
                  <c:v>124.9877</c:v>
                </c:pt>
                <c:pt idx="652">
                  <c:v>124.9183</c:v>
                </c:pt>
                <c:pt idx="653">
                  <c:v>124.80070000000001</c:v>
                </c:pt>
                <c:pt idx="654">
                  <c:v>124.7055</c:v>
                </c:pt>
                <c:pt idx="655">
                  <c:v>124.63039999999999</c:v>
                </c:pt>
                <c:pt idx="656">
                  <c:v>124.5882</c:v>
                </c:pt>
                <c:pt idx="657">
                  <c:v>124.5917</c:v>
                </c:pt>
                <c:pt idx="658">
                  <c:v>124.5939</c:v>
                </c:pt>
                <c:pt idx="659">
                  <c:v>124.6459</c:v>
                </c:pt>
                <c:pt idx="660">
                  <c:v>124.7264</c:v>
                </c:pt>
                <c:pt idx="661">
                  <c:v>124.8004</c:v>
                </c:pt>
                <c:pt idx="662">
                  <c:v>124.8387</c:v>
                </c:pt>
                <c:pt idx="663">
                  <c:v>124.85720000000001</c:v>
                </c:pt>
                <c:pt idx="664">
                  <c:v>124.85209999999999</c:v>
                </c:pt>
                <c:pt idx="665">
                  <c:v>124.76479999999999</c:v>
                </c:pt>
                <c:pt idx="666">
                  <c:v>124.6776</c:v>
                </c:pt>
                <c:pt idx="667">
                  <c:v>124.5959</c:v>
                </c:pt>
                <c:pt idx="668">
                  <c:v>124.51819999999999</c:v>
                </c:pt>
                <c:pt idx="669">
                  <c:v>124.4722</c:v>
                </c:pt>
                <c:pt idx="670">
                  <c:v>124.4884</c:v>
                </c:pt>
                <c:pt idx="671">
                  <c:v>124.4939</c:v>
                </c:pt>
                <c:pt idx="672">
                  <c:v>124.5363</c:v>
                </c:pt>
                <c:pt idx="673">
                  <c:v>124.5954</c:v>
                </c:pt>
                <c:pt idx="674">
                  <c:v>124.663</c:v>
                </c:pt>
                <c:pt idx="675">
                  <c:v>124.70910000000001</c:v>
                </c:pt>
                <c:pt idx="676">
                  <c:v>124.7795</c:v>
                </c:pt>
                <c:pt idx="677">
                  <c:v>124.7604</c:v>
                </c:pt>
                <c:pt idx="678">
                  <c:v>124.67270000000001</c:v>
                </c:pt>
                <c:pt idx="679">
                  <c:v>124.5688</c:v>
                </c:pt>
                <c:pt idx="680">
                  <c:v>124.4605</c:v>
                </c:pt>
                <c:pt idx="681">
                  <c:v>124.3622</c:v>
                </c:pt>
                <c:pt idx="682">
                  <c:v>124.2958</c:v>
                </c:pt>
                <c:pt idx="683">
                  <c:v>124.2821</c:v>
                </c:pt>
                <c:pt idx="684">
                  <c:v>124.3158</c:v>
                </c:pt>
                <c:pt idx="685">
                  <c:v>124.3991</c:v>
                </c:pt>
                <c:pt idx="686">
                  <c:v>124.4667</c:v>
                </c:pt>
                <c:pt idx="687">
                  <c:v>124.51349999999999</c:v>
                </c:pt>
                <c:pt idx="688">
                  <c:v>124.5603</c:v>
                </c:pt>
                <c:pt idx="689">
                  <c:v>124.6069</c:v>
                </c:pt>
                <c:pt idx="690">
                  <c:v>124.67270000000001</c:v>
                </c:pt>
                <c:pt idx="691">
                  <c:v>124.70229999999999</c:v>
                </c:pt>
                <c:pt idx="692">
                  <c:v>124.7133</c:v>
                </c:pt>
                <c:pt idx="693">
                  <c:v>124.6504</c:v>
                </c:pt>
                <c:pt idx="694">
                  <c:v>124.5754</c:v>
                </c:pt>
                <c:pt idx="695">
                  <c:v>124.5348</c:v>
                </c:pt>
                <c:pt idx="696">
                  <c:v>124.499</c:v>
                </c:pt>
                <c:pt idx="697">
                  <c:v>124.4652</c:v>
                </c:pt>
                <c:pt idx="698">
                  <c:v>124.4752</c:v>
                </c:pt>
                <c:pt idx="699">
                  <c:v>124.5513</c:v>
                </c:pt>
                <c:pt idx="700">
                  <c:v>124.6327</c:v>
                </c:pt>
                <c:pt idx="701">
                  <c:v>124.7069</c:v>
                </c:pt>
                <c:pt idx="702">
                  <c:v>124.7764</c:v>
                </c:pt>
                <c:pt idx="703">
                  <c:v>124.8048</c:v>
                </c:pt>
                <c:pt idx="704">
                  <c:v>124.8471</c:v>
                </c:pt>
                <c:pt idx="705">
                  <c:v>124.911</c:v>
                </c:pt>
                <c:pt idx="706">
                  <c:v>124.9353</c:v>
                </c:pt>
                <c:pt idx="707">
                  <c:v>124.8897</c:v>
                </c:pt>
                <c:pt idx="708">
                  <c:v>124.8004</c:v>
                </c:pt>
                <c:pt idx="709">
                  <c:v>124.7342</c:v>
                </c:pt>
                <c:pt idx="710">
                  <c:v>124.7114</c:v>
                </c:pt>
                <c:pt idx="711">
                  <c:v>124.68170000000001</c:v>
                </c:pt>
                <c:pt idx="712">
                  <c:v>124.6969</c:v>
                </c:pt>
                <c:pt idx="713">
                  <c:v>124.7696</c:v>
                </c:pt>
                <c:pt idx="714">
                  <c:v>124.86320000000001</c:v>
                </c:pt>
                <c:pt idx="715">
                  <c:v>124.9359</c:v>
                </c:pt>
                <c:pt idx="716">
                  <c:v>125.027</c:v>
                </c:pt>
                <c:pt idx="717">
                  <c:v>125.1114</c:v>
                </c:pt>
                <c:pt idx="718">
                  <c:v>125.17919999999999</c:v>
                </c:pt>
                <c:pt idx="719">
                  <c:v>125.2778</c:v>
                </c:pt>
                <c:pt idx="720">
                  <c:v>125.3383</c:v>
                </c:pt>
                <c:pt idx="721">
                  <c:v>125.3531</c:v>
                </c:pt>
                <c:pt idx="722">
                  <c:v>125.31019999999999</c:v>
                </c:pt>
                <c:pt idx="723">
                  <c:v>125.2822</c:v>
                </c:pt>
                <c:pt idx="724">
                  <c:v>125.21720000000001</c:v>
                </c:pt>
                <c:pt idx="725">
                  <c:v>125.17700000000001</c:v>
                </c:pt>
                <c:pt idx="726">
                  <c:v>125.15089999999999</c:v>
                </c:pt>
                <c:pt idx="727">
                  <c:v>125.0968</c:v>
                </c:pt>
                <c:pt idx="728">
                  <c:v>125.1409</c:v>
                </c:pt>
                <c:pt idx="729">
                  <c:v>125.199</c:v>
                </c:pt>
                <c:pt idx="730">
                  <c:v>125.2141</c:v>
                </c:pt>
                <c:pt idx="731">
                  <c:v>125.2343</c:v>
                </c:pt>
                <c:pt idx="732">
                  <c:v>125.2692</c:v>
                </c:pt>
                <c:pt idx="733">
                  <c:v>125.29940000000001</c:v>
                </c:pt>
                <c:pt idx="734">
                  <c:v>125.3651</c:v>
                </c:pt>
                <c:pt idx="735">
                  <c:v>125.35080000000001</c:v>
                </c:pt>
                <c:pt idx="736">
                  <c:v>125.292</c:v>
                </c:pt>
                <c:pt idx="737">
                  <c:v>125.199</c:v>
                </c:pt>
                <c:pt idx="738">
                  <c:v>125.1182</c:v>
                </c:pt>
                <c:pt idx="739">
                  <c:v>125.08580000000001</c:v>
                </c:pt>
                <c:pt idx="740">
                  <c:v>125.0921</c:v>
                </c:pt>
                <c:pt idx="741">
                  <c:v>125.1183</c:v>
                </c:pt>
                <c:pt idx="742">
                  <c:v>125.18510000000001</c:v>
                </c:pt>
                <c:pt idx="743">
                  <c:v>125.2666</c:v>
                </c:pt>
                <c:pt idx="744">
                  <c:v>125.3664</c:v>
                </c:pt>
                <c:pt idx="745">
                  <c:v>125.4119</c:v>
                </c:pt>
                <c:pt idx="746">
                  <c:v>125.426</c:v>
                </c:pt>
                <c:pt idx="747">
                  <c:v>125.43640000000001</c:v>
                </c:pt>
                <c:pt idx="748">
                  <c:v>125.4106</c:v>
                </c:pt>
                <c:pt idx="749">
                  <c:v>125.4417</c:v>
                </c:pt>
                <c:pt idx="750">
                  <c:v>125.40949999999999</c:v>
                </c:pt>
                <c:pt idx="751">
                  <c:v>125.331</c:v>
                </c:pt>
                <c:pt idx="752">
                  <c:v>125.2871</c:v>
                </c:pt>
                <c:pt idx="753">
                  <c:v>125.235</c:v>
                </c:pt>
                <c:pt idx="754">
                  <c:v>125.22539999999999</c:v>
                </c:pt>
                <c:pt idx="755">
                  <c:v>125.1925</c:v>
                </c:pt>
                <c:pt idx="756">
                  <c:v>125.1931</c:v>
                </c:pt>
                <c:pt idx="757">
                  <c:v>125.23399999999999</c:v>
                </c:pt>
                <c:pt idx="758">
                  <c:v>125.2945</c:v>
                </c:pt>
                <c:pt idx="759">
                  <c:v>125.4002</c:v>
                </c:pt>
                <c:pt idx="760">
                  <c:v>125.4739</c:v>
                </c:pt>
                <c:pt idx="761">
                  <c:v>125.4997</c:v>
                </c:pt>
                <c:pt idx="762">
                  <c:v>125.494</c:v>
                </c:pt>
                <c:pt idx="763">
                  <c:v>125.42910000000001</c:v>
                </c:pt>
                <c:pt idx="764">
                  <c:v>125.3172</c:v>
                </c:pt>
                <c:pt idx="765">
                  <c:v>125.2135</c:v>
                </c:pt>
                <c:pt idx="766">
                  <c:v>125.1328</c:v>
                </c:pt>
                <c:pt idx="767">
                  <c:v>125.1101</c:v>
                </c:pt>
                <c:pt idx="768">
                  <c:v>125.1101</c:v>
                </c:pt>
                <c:pt idx="769">
                  <c:v>125.1377</c:v>
                </c:pt>
                <c:pt idx="770">
                  <c:v>125.1996</c:v>
                </c:pt>
                <c:pt idx="771">
                  <c:v>125.2282</c:v>
                </c:pt>
                <c:pt idx="772">
                  <c:v>125.2606</c:v>
                </c:pt>
                <c:pt idx="773">
                  <c:v>125.2975</c:v>
                </c:pt>
                <c:pt idx="774">
                  <c:v>125.3428</c:v>
                </c:pt>
                <c:pt idx="775">
                  <c:v>125.33839999999999</c:v>
                </c:pt>
                <c:pt idx="776">
                  <c:v>125.2517</c:v>
                </c:pt>
                <c:pt idx="777">
                  <c:v>125.1574</c:v>
                </c:pt>
                <c:pt idx="778">
                  <c:v>125.05110000000001</c:v>
                </c:pt>
                <c:pt idx="779">
                  <c:v>124.97799999999999</c:v>
                </c:pt>
                <c:pt idx="780">
                  <c:v>124.9507</c:v>
                </c:pt>
                <c:pt idx="781">
                  <c:v>124.93519999999999</c:v>
                </c:pt>
                <c:pt idx="782">
                  <c:v>124.94799999999999</c:v>
                </c:pt>
                <c:pt idx="783">
                  <c:v>124.94889999999999</c:v>
                </c:pt>
                <c:pt idx="784">
                  <c:v>125.00360000000001</c:v>
                </c:pt>
                <c:pt idx="785">
                  <c:v>125.01479999999999</c:v>
                </c:pt>
                <c:pt idx="786">
                  <c:v>125.0204</c:v>
                </c:pt>
                <c:pt idx="787">
                  <c:v>125.0202</c:v>
                </c:pt>
                <c:pt idx="788">
                  <c:v>124.9704</c:v>
                </c:pt>
                <c:pt idx="789">
                  <c:v>124.9015</c:v>
                </c:pt>
                <c:pt idx="790">
                  <c:v>124.83320000000001</c:v>
                </c:pt>
                <c:pt idx="791">
                  <c:v>124.7525</c:v>
                </c:pt>
                <c:pt idx="792">
                  <c:v>124.7208</c:v>
                </c:pt>
                <c:pt idx="793">
                  <c:v>124.7154</c:v>
                </c:pt>
                <c:pt idx="794">
                  <c:v>124.736</c:v>
                </c:pt>
                <c:pt idx="795">
                  <c:v>124.74890000000001</c:v>
                </c:pt>
                <c:pt idx="796">
                  <c:v>124.7351</c:v>
                </c:pt>
                <c:pt idx="797">
                  <c:v>124.77290000000001</c:v>
                </c:pt>
                <c:pt idx="798">
                  <c:v>124.7884</c:v>
                </c:pt>
                <c:pt idx="799">
                  <c:v>124.78959999999999</c:v>
                </c:pt>
                <c:pt idx="800">
                  <c:v>124.7675</c:v>
                </c:pt>
                <c:pt idx="801">
                  <c:v>124.69410000000001</c:v>
                </c:pt>
                <c:pt idx="802">
                  <c:v>124.6131</c:v>
                </c:pt>
                <c:pt idx="803">
                  <c:v>124.5359</c:v>
                </c:pt>
                <c:pt idx="804">
                  <c:v>124.4693</c:v>
                </c:pt>
                <c:pt idx="805">
                  <c:v>124.45229999999999</c:v>
                </c:pt>
                <c:pt idx="806">
                  <c:v>124.46380000000001</c:v>
                </c:pt>
                <c:pt idx="807">
                  <c:v>124.4765</c:v>
                </c:pt>
                <c:pt idx="808">
                  <c:v>124.50960000000001</c:v>
                </c:pt>
                <c:pt idx="809">
                  <c:v>124.5419</c:v>
                </c:pt>
                <c:pt idx="810">
                  <c:v>124.5885</c:v>
                </c:pt>
                <c:pt idx="811">
                  <c:v>124.5941</c:v>
                </c:pt>
                <c:pt idx="812">
                  <c:v>124.57340000000001</c:v>
                </c:pt>
                <c:pt idx="813">
                  <c:v>124.5046</c:v>
                </c:pt>
                <c:pt idx="814">
                  <c:v>124.4944</c:v>
                </c:pt>
                <c:pt idx="815">
                  <c:v>124.4781</c:v>
                </c:pt>
                <c:pt idx="816">
                  <c:v>124.4697</c:v>
                </c:pt>
                <c:pt idx="817">
                  <c:v>124.4866</c:v>
                </c:pt>
                <c:pt idx="818">
                  <c:v>124.5275</c:v>
                </c:pt>
                <c:pt idx="819">
                  <c:v>124.57980000000001</c:v>
                </c:pt>
                <c:pt idx="820">
                  <c:v>124.59569999999999</c:v>
                </c:pt>
                <c:pt idx="821">
                  <c:v>124.6433</c:v>
                </c:pt>
                <c:pt idx="822">
                  <c:v>124.6523</c:v>
                </c:pt>
                <c:pt idx="823">
                  <c:v>124.64700000000001</c:v>
                </c:pt>
                <c:pt idx="824">
                  <c:v>124.5976</c:v>
                </c:pt>
                <c:pt idx="825">
                  <c:v>124.50830000000001</c:v>
                </c:pt>
                <c:pt idx="826">
                  <c:v>124.44280000000001</c:v>
                </c:pt>
                <c:pt idx="827">
                  <c:v>124.3908</c:v>
                </c:pt>
                <c:pt idx="828">
                  <c:v>124.36190000000001</c:v>
                </c:pt>
                <c:pt idx="829">
                  <c:v>124.3869</c:v>
                </c:pt>
                <c:pt idx="830">
                  <c:v>124.3974</c:v>
                </c:pt>
                <c:pt idx="831">
                  <c:v>124.4392</c:v>
                </c:pt>
                <c:pt idx="832">
                  <c:v>124.4879</c:v>
                </c:pt>
                <c:pt idx="833">
                  <c:v>124.5314</c:v>
                </c:pt>
                <c:pt idx="834">
                  <c:v>124.6114</c:v>
                </c:pt>
                <c:pt idx="835">
                  <c:v>124.62390000000001</c:v>
                </c:pt>
                <c:pt idx="836">
                  <c:v>124.595</c:v>
                </c:pt>
                <c:pt idx="837">
                  <c:v>124.5138</c:v>
                </c:pt>
                <c:pt idx="838">
                  <c:v>124.42749999999999</c:v>
                </c:pt>
                <c:pt idx="839">
                  <c:v>124.4024</c:v>
                </c:pt>
                <c:pt idx="840">
                  <c:v>124.3767</c:v>
                </c:pt>
                <c:pt idx="841">
                  <c:v>124.3974</c:v>
                </c:pt>
                <c:pt idx="842">
                  <c:v>124.4419</c:v>
                </c:pt>
                <c:pt idx="843">
                  <c:v>124.5158</c:v>
                </c:pt>
                <c:pt idx="844">
                  <c:v>124.58929999999999</c:v>
                </c:pt>
                <c:pt idx="845">
                  <c:v>124.6241</c:v>
                </c:pt>
                <c:pt idx="846">
                  <c:v>124.6842</c:v>
                </c:pt>
                <c:pt idx="847">
                  <c:v>124.6661</c:v>
                </c:pt>
                <c:pt idx="848">
                  <c:v>124.6114</c:v>
                </c:pt>
                <c:pt idx="849">
                  <c:v>124.55929999999999</c:v>
                </c:pt>
                <c:pt idx="850">
                  <c:v>124.5266</c:v>
                </c:pt>
                <c:pt idx="851">
                  <c:v>124.4893</c:v>
                </c:pt>
                <c:pt idx="852">
                  <c:v>124.48990000000001</c:v>
                </c:pt>
                <c:pt idx="853">
                  <c:v>124.4834</c:v>
                </c:pt>
                <c:pt idx="854">
                  <c:v>124.4286</c:v>
                </c:pt>
                <c:pt idx="855">
                  <c:v>124.40219999999999</c:v>
                </c:pt>
                <c:pt idx="856">
                  <c:v>124.41200000000001</c:v>
                </c:pt>
                <c:pt idx="857">
                  <c:v>124.4289</c:v>
                </c:pt>
                <c:pt idx="858">
                  <c:v>124.4832</c:v>
                </c:pt>
                <c:pt idx="859">
                  <c:v>124.52930000000001</c:v>
                </c:pt>
                <c:pt idx="860">
                  <c:v>124.55840000000001</c:v>
                </c:pt>
                <c:pt idx="861">
                  <c:v>124.55589999999999</c:v>
                </c:pt>
                <c:pt idx="862">
                  <c:v>124.5369</c:v>
                </c:pt>
                <c:pt idx="863">
                  <c:v>124.52970000000001</c:v>
                </c:pt>
                <c:pt idx="864">
                  <c:v>124.47190000000001</c:v>
                </c:pt>
                <c:pt idx="865">
                  <c:v>124.48480000000001</c:v>
                </c:pt>
                <c:pt idx="866">
                  <c:v>124.52249999999999</c:v>
                </c:pt>
                <c:pt idx="867">
                  <c:v>124.5689</c:v>
                </c:pt>
                <c:pt idx="868">
                  <c:v>124.6082</c:v>
                </c:pt>
                <c:pt idx="869">
                  <c:v>124.64319999999999</c:v>
                </c:pt>
                <c:pt idx="870">
                  <c:v>124.67310000000001</c:v>
                </c:pt>
                <c:pt idx="871">
                  <c:v>124.6981</c:v>
                </c:pt>
                <c:pt idx="872">
                  <c:v>124.6803</c:v>
                </c:pt>
                <c:pt idx="873">
                  <c:v>124.6429</c:v>
                </c:pt>
                <c:pt idx="874">
                  <c:v>124.6097</c:v>
                </c:pt>
                <c:pt idx="875">
                  <c:v>124.58410000000001</c:v>
                </c:pt>
                <c:pt idx="876">
                  <c:v>124.5979</c:v>
                </c:pt>
                <c:pt idx="877">
                  <c:v>124.5454</c:v>
                </c:pt>
                <c:pt idx="878">
                  <c:v>124.5324</c:v>
                </c:pt>
                <c:pt idx="879">
                  <c:v>124.5001</c:v>
                </c:pt>
                <c:pt idx="880">
                  <c:v>124.473</c:v>
                </c:pt>
                <c:pt idx="881">
                  <c:v>124.4281</c:v>
                </c:pt>
                <c:pt idx="882">
                  <c:v>124.3733</c:v>
                </c:pt>
                <c:pt idx="883">
                  <c:v>124.3057</c:v>
                </c:pt>
                <c:pt idx="884">
                  <c:v>124.2542</c:v>
                </c:pt>
                <c:pt idx="885">
                  <c:v>124.1773</c:v>
                </c:pt>
                <c:pt idx="886">
                  <c:v>124.14100000000001</c:v>
                </c:pt>
                <c:pt idx="887">
                  <c:v>124.1114</c:v>
                </c:pt>
                <c:pt idx="888">
                  <c:v>124.08969999999999</c:v>
                </c:pt>
                <c:pt idx="889">
                  <c:v>124.1687</c:v>
                </c:pt>
                <c:pt idx="890">
                  <c:v>124.3704</c:v>
                </c:pt>
                <c:pt idx="891">
                  <c:v>124.67010000000001</c:v>
                </c:pt>
                <c:pt idx="892">
                  <c:v>124.9953</c:v>
                </c:pt>
                <c:pt idx="893">
                  <c:v>125.2587</c:v>
                </c:pt>
                <c:pt idx="894">
                  <c:v>125.3627</c:v>
                </c:pt>
                <c:pt idx="895">
                  <c:v>125.3819</c:v>
                </c:pt>
                <c:pt idx="896">
                  <c:v>125.29219999999999</c:v>
                </c:pt>
                <c:pt idx="897">
                  <c:v>125.1566</c:v>
                </c:pt>
                <c:pt idx="898">
                  <c:v>124.97790000000001</c:v>
                </c:pt>
                <c:pt idx="899">
                  <c:v>124.89870000000001</c:v>
                </c:pt>
                <c:pt idx="900">
                  <c:v>124.9079</c:v>
                </c:pt>
                <c:pt idx="901">
                  <c:v>125.0052</c:v>
                </c:pt>
                <c:pt idx="902">
                  <c:v>125.145</c:v>
                </c:pt>
                <c:pt idx="903">
                  <c:v>125.3631</c:v>
                </c:pt>
                <c:pt idx="904">
                  <c:v>125.58839999999999</c:v>
                </c:pt>
                <c:pt idx="905">
                  <c:v>125.7914</c:v>
                </c:pt>
                <c:pt idx="906">
                  <c:v>125.9251</c:v>
                </c:pt>
                <c:pt idx="907">
                  <c:v>125.9657</c:v>
                </c:pt>
                <c:pt idx="908">
                  <c:v>126.02679999999999</c:v>
                </c:pt>
                <c:pt idx="909">
                  <c:v>125.9974</c:v>
                </c:pt>
                <c:pt idx="910">
                  <c:v>125.91589999999999</c:v>
                </c:pt>
                <c:pt idx="911">
                  <c:v>125.849</c:v>
                </c:pt>
                <c:pt idx="912">
                  <c:v>125.7831</c:v>
                </c:pt>
                <c:pt idx="913">
                  <c:v>125.7602</c:v>
                </c:pt>
                <c:pt idx="914">
                  <c:v>125.7456</c:v>
                </c:pt>
                <c:pt idx="915">
                  <c:v>125.7428</c:v>
                </c:pt>
                <c:pt idx="916">
                  <c:v>125.6814</c:v>
                </c:pt>
                <c:pt idx="917">
                  <c:v>125.62050000000001</c:v>
                </c:pt>
                <c:pt idx="918">
                  <c:v>125.64360000000001</c:v>
                </c:pt>
                <c:pt idx="919">
                  <c:v>125.6332</c:v>
                </c:pt>
                <c:pt idx="920">
                  <c:v>125.6023</c:v>
                </c:pt>
                <c:pt idx="921">
                  <c:v>125.46429999999999</c:v>
                </c:pt>
                <c:pt idx="922">
                  <c:v>125.3045</c:v>
                </c:pt>
                <c:pt idx="923">
                  <c:v>125.14449999999999</c:v>
                </c:pt>
                <c:pt idx="924">
                  <c:v>125.0604</c:v>
                </c:pt>
                <c:pt idx="925">
                  <c:v>124.9932</c:v>
                </c:pt>
                <c:pt idx="926">
                  <c:v>124.9329</c:v>
                </c:pt>
                <c:pt idx="927">
                  <c:v>124.9564</c:v>
                </c:pt>
                <c:pt idx="928">
                  <c:v>125.0022</c:v>
                </c:pt>
                <c:pt idx="929">
                  <c:v>125.0279</c:v>
                </c:pt>
                <c:pt idx="930">
                  <c:v>125.06310000000001</c:v>
                </c:pt>
                <c:pt idx="931">
                  <c:v>125.0827</c:v>
                </c:pt>
                <c:pt idx="932">
                  <c:v>125.081</c:v>
                </c:pt>
                <c:pt idx="933">
                  <c:v>125.08759999999999</c:v>
                </c:pt>
                <c:pt idx="934">
                  <c:v>125.05200000000001</c:v>
                </c:pt>
                <c:pt idx="935">
                  <c:v>124.9298</c:v>
                </c:pt>
                <c:pt idx="936">
                  <c:v>124.8032</c:v>
                </c:pt>
                <c:pt idx="937">
                  <c:v>124.73220000000001</c:v>
                </c:pt>
                <c:pt idx="938">
                  <c:v>124.6863</c:v>
                </c:pt>
                <c:pt idx="939">
                  <c:v>124.60980000000001</c:v>
                </c:pt>
                <c:pt idx="940">
                  <c:v>124.5638</c:v>
                </c:pt>
                <c:pt idx="941">
                  <c:v>124.5296</c:v>
                </c:pt>
                <c:pt idx="942">
                  <c:v>124.54219999999999</c:v>
                </c:pt>
                <c:pt idx="943">
                  <c:v>124.57850000000001</c:v>
                </c:pt>
                <c:pt idx="944">
                  <c:v>124.6478</c:v>
                </c:pt>
                <c:pt idx="945">
                  <c:v>124.69</c:v>
                </c:pt>
                <c:pt idx="946">
                  <c:v>124.6618</c:v>
                </c:pt>
                <c:pt idx="947">
                  <c:v>124.6065</c:v>
                </c:pt>
                <c:pt idx="948">
                  <c:v>124.5043</c:v>
                </c:pt>
                <c:pt idx="949">
                  <c:v>124.3884</c:v>
                </c:pt>
                <c:pt idx="950">
                  <c:v>124.27330000000001</c:v>
                </c:pt>
                <c:pt idx="951">
                  <c:v>124.1842</c:v>
                </c:pt>
                <c:pt idx="952">
                  <c:v>124.17789999999999</c:v>
                </c:pt>
                <c:pt idx="953">
                  <c:v>124.26649999999999</c:v>
                </c:pt>
                <c:pt idx="954">
                  <c:v>124.366</c:v>
                </c:pt>
                <c:pt idx="955">
                  <c:v>124.4812</c:v>
                </c:pt>
                <c:pt idx="956">
                  <c:v>124.568</c:v>
                </c:pt>
                <c:pt idx="957">
                  <c:v>124.6482</c:v>
                </c:pt>
                <c:pt idx="958">
                  <c:v>124.7176</c:v>
                </c:pt>
                <c:pt idx="959">
                  <c:v>124.732</c:v>
                </c:pt>
                <c:pt idx="960">
                  <c:v>124.69670000000001</c:v>
                </c:pt>
                <c:pt idx="961">
                  <c:v>124.611</c:v>
                </c:pt>
                <c:pt idx="962">
                  <c:v>124.4897</c:v>
                </c:pt>
                <c:pt idx="963">
                  <c:v>124.3676</c:v>
                </c:pt>
                <c:pt idx="964">
                  <c:v>124.28400000000001</c:v>
                </c:pt>
                <c:pt idx="965">
                  <c:v>124.2217</c:v>
                </c:pt>
                <c:pt idx="966">
                  <c:v>124.229</c:v>
                </c:pt>
                <c:pt idx="967">
                  <c:v>124.29730000000001</c:v>
                </c:pt>
                <c:pt idx="968">
                  <c:v>124.38979999999999</c:v>
                </c:pt>
                <c:pt idx="969">
                  <c:v>124.4482</c:v>
                </c:pt>
                <c:pt idx="970">
                  <c:v>124.55070000000001</c:v>
                </c:pt>
                <c:pt idx="971">
                  <c:v>124.6576</c:v>
                </c:pt>
                <c:pt idx="972">
                  <c:v>124.7402</c:v>
                </c:pt>
                <c:pt idx="973">
                  <c:v>124.77979999999999</c:v>
                </c:pt>
                <c:pt idx="974">
                  <c:v>124.7383</c:v>
                </c:pt>
                <c:pt idx="975">
                  <c:v>124.6033</c:v>
                </c:pt>
                <c:pt idx="976">
                  <c:v>124.4868</c:v>
                </c:pt>
                <c:pt idx="977">
                  <c:v>124.39749999999999</c:v>
                </c:pt>
                <c:pt idx="978">
                  <c:v>124.324</c:v>
                </c:pt>
                <c:pt idx="979">
                  <c:v>124.3133</c:v>
                </c:pt>
                <c:pt idx="980">
                  <c:v>124.3301</c:v>
                </c:pt>
                <c:pt idx="981">
                  <c:v>124.4311</c:v>
                </c:pt>
                <c:pt idx="982">
                  <c:v>124.5414</c:v>
                </c:pt>
                <c:pt idx="983">
                  <c:v>124.66679999999999</c:v>
                </c:pt>
                <c:pt idx="984">
                  <c:v>124.7619</c:v>
                </c:pt>
                <c:pt idx="985">
                  <c:v>124.8229</c:v>
                </c:pt>
                <c:pt idx="986">
                  <c:v>124.8951</c:v>
                </c:pt>
                <c:pt idx="987">
                  <c:v>124.9294</c:v>
                </c:pt>
                <c:pt idx="988">
                  <c:v>124.89870000000001</c:v>
                </c:pt>
                <c:pt idx="989">
                  <c:v>124.8441</c:v>
                </c:pt>
                <c:pt idx="990">
                  <c:v>124.79349999999999</c:v>
                </c:pt>
                <c:pt idx="991">
                  <c:v>124.7603</c:v>
                </c:pt>
                <c:pt idx="992">
                  <c:v>124.7462</c:v>
                </c:pt>
                <c:pt idx="993">
                  <c:v>124.7383</c:v>
                </c:pt>
                <c:pt idx="994">
                  <c:v>124.8006</c:v>
                </c:pt>
                <c:pt idx="995">
                  <c:v>124.8823</c:v>
                </c:pt>
                <c:pt idx="996">
                  <c:v>124.9513</c:v>
                </c:pt>
                <c:pt idx="997">
                  <c:v>125.0244</c:v>
                </c:pt>
                <c:pt idx="998">
                  <c:v>125.0896</c:v>
                </c:pt>
                <c:pt idx="999">
                  <c:v>125.1293</c:v>
                </c:pt>
                <c:pt idx="1000">
                  <c:v>125.1765</c:v>
                </c:pt>
                <c:pt idx="1001">
                  <c:v>125.20610000000001</c:v>
                </c:pt>
                <c:pt idx="1002">
                  <c:v>125.19880000000001</c:v>
                </c:pt>
                <c:pt idx="1003">
                  <c:v>125.14239999999999</c:v>
                </c:pt>
                <c:pt idx="1004">
                  <c:v>125.1207</c:v>
                </c:pt>
                <c:pt idx="1005">
                  <c:v>125.10769999999999</c:v>
                </c:pt>
                <c:pt idx="1006">
                  <c:v>125.084</c:v>
                </c:pt>
                <c:pt idx="1007">
                  <c:v>125.03660000000001</c:v>
                </c:pt>
                <c:pt idx="1008">
                  <c:v>125.0127</c:v>
                </c:pt>
                <c:pt idx="1009">
                  <c:v>125.02370000000001</c:v>
                </c:pt>
                <c:pt idx="1010">
                  <c:v>125.065</c:v>
                </c:pt>
                <c:pt idx="1011">
                  <c:v>125.1512</c:v>
                </c:pt>
                <c:pt idx="1012">
                  <c:v>125.19289999999999</c:v>
                </c:pt>
                <c:pt idx="1013">
                  <c:v>125.2204</c:v>
                </c:pt>
                <c:pt idx="1014">
                  <c:v>125.277</c:v>
                </c:pt>
                <c:pt idx="1015">
                  <c:v>125.3165</c:v>
                </c:pt>
                <c:pt idx="1016">
                  <c:v>125.30329999999999</c:v>
                </c:pt>
                <c:pt idx="1017">
                  <c:v>125.2264</c:v>
                </c:pt>
                <c:pt idx="1018">
                  <c:v>125.20229999999999</c:v>
                </c:pt>
                <c:pt idx="1019">
                  <c:v>125.2145</c:v>
                </c:pt>
                <c:pt idx="1020">
                  <c:v>125.2436</c:v>
                </c:pt>
                <c:pt idx="1021">
                  <c:v>125.27249999999999</c:v>
                </c:pt>
                <c:pt idx="1022">
                  <c:v>125.2467</c:v>
                </c:pt>
                <c:pt idx="1023">
                  <c:v>125.2585</c:v>
                </c:pt>
                <c:pt idx="1024">
                  <c:v>125.2653</c:v>
                </c:pt>
                <c:pt idx="1025">
                  <c:v>125.3253</c:v>
                </c:pt>
                <c:pt idx="1026">
                  <c:v>125.35590000000001</c:v>
                </c:pt>
                <c:pt idx="1027">
                  <c:v>125.4113</c:v>
                </c:pt>
                <c:pt idx="1028">
                  <c:v>125.47620000000001</c:v>
                </c:pt>
                <c:pt idx="1029">
                  <c:v>125.4208</c:v>
                </c:pt>
                <c:pt idx="1030">
                  <c:v>125.38079999999999</c:v>
                </c:pt>
                <c:pt idx="1031">
                  <c:v>125.31529999999999</c:v>
                </c:pt>
                <c:pt idx="1032">
                  <c:v>125.2499</c:v>
                </c:pt>
                <c:pt idx="1033">
                  <c:v>125.2115</c:v>
                </c:pt>
                <c:pt idx="1034">
                  <c:v>125.1602</c:v>
                </c:pt>
                <c:pt idx="1035">
                  <c:v>125.14749999999999</c:v>
                </c:pt>
                <c:pt idx="1036">
                  <c:v>125.14570000000001</c:v>
                </c:pt>
                <c:pt idx="1037">
                  <c:v>125.18859999999999</c:v>
                </c:pt>
                <c:pt idx="1038">
                  <c:v>125.28489999999999</c:v>
                </c:pt>
                <c:pt idx="1039">
                  <c:v>125.3468</c:v>
                </c:pt>
                <c:pt idx="1040">
                  <c:v>125.4148</c:v>
                </c:pt>
                <c:pt idx="1041">
                  <c:v>125.51949999999999</c:v>
                </c:pt>
                <c:pt idx="1042">
                  <c:v>125.5527</c:v>
                </c:pt>
                <c:pt idx="1043">
                  <c:v>125.5151</c:v>
                </c:pt>
                <c:pt idx="1044">
                  <c:v>125.4188</c:v>
                </c:pt>
                <c:pt idx="1045">
                  <c:v>125.37139999999999</c:v>
                </c:pt>
                <c:pt idx="1046">
                  <c:v>125.29219999999999</c:v>
                </c:pt>
                <c:pt idx="1047">
                  <c:v>125.25320000000001</c:v>
                </c:pt>
                <c:pt idx="1048">
                  <c:v>125.2403</c:v>
                </c:pt>
                <c:pt idx="1049">
                  <c:v>125.2398</c:v>
                </c:pt>
                <c:pt idx="1050">
                  <c:v>125.2611</c:v>
                </c:pt>
                <c:pt idx="1051">
                  <c:v>125.3049</c:v>
                </c:pt>
                <c:pt idx="1052">
                  <c:v>125.3295</c:v>
                </c:pt>
                <c:pt idx="1053">
                  <c:v>125.34529999999999</c:v>
                </c:pt>
                <c:pt idx="1054">
                  <c:v>125.3477</c:v>
                </c:pt>
                <c:pt idx="1055">
                  <c:v>125.2715</c:v>
                </c:pt>
                <c:pt idx="1056">
                  <c:v>125.17910000000001</c:v>
                </c:pt>
                <c:pt idx="1057">
                  <c:v>125.10809999999999</c:v>
                </c:pt>
                <c:pt idx="1058">
                  <c:v>125.0515</c:v>
                </c:pt>
                <c:pt idx="1059">
                  <c:v>125.00060000000001</c:v>
                </c:pt>
                <c:pt idx="1060">
                  <c:v>125.00530000000001</c:v>
                </c:pt>
                <c:pt idx="1061">
                  <c:v>125.00530000000001</c:v>
                </c:pt>
                <c:pt idx="1062">
                  <c:v>125.0074</c:v>
                </c:pt>
                <c:pt idx="1063">
                  <c:v>125.07940000000001</c:v>
                </c:pt>
                <c:pt idx="1064">
                  <c:v>125.1454</c:v>
                </c:pt>
                <c:pt idx="1065">
                  <c:v>125.194</c:v>
                </c:pt>
                <c:pt idx="1066">
                  <c:v>125.2248</c:v>
                </c:pt>
                <c:pt idx="1067">
                  <c:v>125.2533</c:v>
                </c:pt>
                <c:pt idx="1068">
                  <c:v>125.21080000000001</c:v>
                </c:pt>
                <c:pt idx="1069">
                  <c:v>125.1525</c:v>
                </c:pt>
                <c:pt idx="1070">
                  <c:v>125.087</c:v>
                </c:pt>
                <c:pt idx="1071">
                  <c:v>125.0329</c:v>
                </c:pt>
                <c:pt idx="1072">
                  <c:v>124.9812</c:v>
                </c:pt>
                <c:pt idx="1073">
                  <c:v>124.98390000000001</c:v>
                </c:pt>
                <c:pt idx="1074">
                  <c:v>124.9753</c:v>
                </c:pt>
                <c:pt idx="1075">
                  <c:v>125.0085</c:v>
                </c:pt>
                <c:pt idx="1076">
                  <c:v>125.0506</c:v>
                </c:pt>
                <c:pt idx="1077">
                  <c:v>125.10169999999999</c:v>
                </c:pt>
                <c:pt idx="1078">
                  <c:v>125.1159</c:v>
                </c:pt>
                <c:pt idx="1079">
                  <c:v>125.12179999999999</c:v>
                </c:pt>
                <c:pt idx="1080">
                  <c:v>125.0766</c:v>
                </c:pt>
                <c:pt idx="1081">
                  <c:v>124.9847</c:v>
                </c:pt>
                <c:pt idx="1082">
                  <c:v>124.9139</c:v>
                </c:pt>
                <c:pt idx="1083">
                  <c:v>124.84220000000001</c:v>
                </c:pt>
                <c:pt idx="1084">
                  <c:v>124.795</c:v>
                </c:pt>
                <c:pt idx="1085">
                  <c:v>124.80540000000001</c:v>
                </c:pt>
                <c:pt idx="1086">
                  <c:v>124.8172</c:v>
                </c:pt>
                <c:pt idx="1087">
                  <c:v>124.8439</c:v>
                </c:pt>
                <c:pt idx="1088">
                  <c:v>124.8817</c:v>
                </c:pt>
                <c:pt idx="1089">
                  <c:v>124.9132</c:v>
                </c:pt>
                <c:pt idx="1090">
                  <c:v>124.9376</c:v>
                </c:pt>
                <c:pt idx="1091">
                  <c:v>124.92100000000001</c:v>
                </c:pt>
                <c:pt idx="1092">
                  <c:v>124.87739999999999</c:v>
                </c:pt>
                <c:pt idx="1093">
                  <c:v>124.8301</c:v>
                </c:pt>
                <c:pt idx="1094">
                  <c:v>124.7859</c:v>
                </c:pt>
                <c:pt idx="1095">
                  <c:v>124.7814</c:v>
                </c:pt>
                <c:pt idx="1096">
                  <c:v>124.7577</c:v>
                </c:pt>
                <c:pt idx="1097">
                  <c:v>124.7461</c:v>
                </c:pt>
                <c:pt idx="1098">
                  <c:v>124.748</c:v>
                </c:pt>
                <c:pt idx="1099">
                  <c:v>124.8259</c:v>
                </c:pt>
                <c:pt idx="1100">
                  <c:v>124.8888</c:v>
                </c:pt>
                <c:pt idx="1101">
                  <c:v>124.9151</c:v>
                </c:pt>
                <c:pt idx="1102">
                  <c:v>124.8899</c:v>
                </c:pt>
                <c:pt idx="1103">
                  <c:v>124.8767</c:v>
                </c:pt>
                <c:pt idx="1104">
                  <c:v>124.79600000000001</c:v>
                </c:pt>
                <c:pt idx="1105">
                  <c:v>124.73480000000001</c:v>
                </c:pt>
                <c:pt idx="1106">
                  <c:v>124.7302</c:v>
                </c:pt>
                <c:pt idx="1107">
                  <c:v>124.7466</c:v>
                </c:pt>
                <c:pt idx="1108">
                  <c:v>124.79689999999999</c:v>
                </c:pt>
                <c:pt idx="1109">
                  <c:v>124.8237</c:v>
                </c:pt>
                <c:pt idx="1110">
                  <c:v>124.9273</c:v>
                </c:pt>
                <c:pt idx="1111">
                  <c:v>125.0103</c:v>
                </c:pt>
                <c:pt idx="1112">
                  <c:v>125.0598</c:v>
                </c:pt>
                <c:pt idx="1113">
                  <c:v>125.101</c:v>
                </c:pt>
                <c:pt idx="1114">
                  <c:v>125.1277</c:v>
                </c:pt>
                <c:pt idx="1115">
                  <c:v>125.11960000000001</c:v>
                </c:pt>
                <c:pt idx="1116">
                  <c:v>125.1024</c:v>
                </c:pt>
                <c:pt idx="1117">
                  <c:v>125.0748</c:v>
                </c:pt>
                <c:pt idx="1118">
                  <c:v>125.07210000000001</c:v>
                </c:pt>
                <c:pt idx="1119">
                  <c:v>125.0585</c:v>
                </c:pt>
                <c:pt idx="1120">
                  <c:v>125.0574</c:v>
                </c:pt>
                <c:pt idx="1121">
                  <c:v>125.0677</c:v>
                </c:pt>
                <c:pt idx="1122">
                  <c:v>125.1169</c:v>
                </c:pt>
                <c:pt idx="1123">
                  <c:v>125.13849999999999</c:v>
                </c:pt>
                <c:pt idx="1124">
                  <c:v>125.17789999999999</c:v>
                </c:pt>
                <c:pt idx="1125">
                  <c:v>125.24769999999999</c:v>
                </c:pt>
                <c:pt idx="1126">
                  <c:v>125.2777</c:v>
                </c:pt>
                <c:pt idx="1127">
                  <c:v>125.2726</c:v>
                </c:pt>
                <c:pt idx="1128">
                  <c:v>125.2445</c:v>
                </c:pt>
                <c:pt idx="1129">
                  <c:v>125.15519999999999</c:v>
                </c:pt>
                <c:pt idx="1130">
                  <c:v>125.11020000000001</c:v>
                </c:pt>
                <c:pt idx="1131">
                  <c:v>125.07550000000001</c:v>
                </c:pt>
                <c:pt idx="1132">
                  <c:v>125.09829999999999</c:v>
                </c:pt>
                <c:pt idx="1133">
                  <c:v>125.0911</c:v>
                </c:pt>
                <c:pt idx="1134">
                  <c:v>125.1016</c:v>
                </c:pt>
                <c:pt idx="1135">
                  <c:v>125.068</c:v>
                </c:pt>
                <c:pt idx="1136">
                  <c:v>125.06959999999999</c:v>
                </c:pt>
                <c:pt idx="1137">
                  <c:v>125.0826</c:v>
                </c:pt>
                <c:pt idx="1138">
                  <c:v>125.0727</c:v>
                </c:pt>
                <c:pt idx="1139">
                  <c:v>125.03570000000001</c:v>
                </c:pt>
                <c:pt idx="1140">
                  <c:v>124.9876</c:v>
                </c:pt>
                <c:pt idx="1141">
                  <c:v>124.9286</c:v>
                </c:pt>
                <c:pt idx="1142">
                  <c:v>124.90770000000001</c:v>
                </c:pt>
                <c:pt idx="1143">
                  <c:v>124.89190000000001</c:v>
                </c:pt>
                <c:pt idx="1144">
                  <c:v>124.9119</c:v>
                </c:pt>
                <c:pt idx="1145">
                  <c:v>124.9336</c:v>
                </c:pt>
                <c:pt idx="1146">
                  <c:v>124.9675</c:v>
                </c:pt>
                <c:pt idx="1147">
                  <c:v>125.0288</c:v>
                </c:pt>
                <c:pt idx="1148">
                  <c:v>125.0677</c:v>
                </c:pt>
                <c:pt idx="1149">
                  <c:v>125.1086</c:v>
                </c:pt>
                <c:pt idx="1150">
                  <c:v>125.1039</c:v>
                </c:pt>
                <c:pt idx="1151">
                  <c:v>125.0351</c:v>
                </c:pt>
                <c:pt idx="1152">
                  <c:v>124.985</c:v>
                </c:pt>
                <c:pt idx="1153">
                  <c:v>124.8982</c:v>
                </c:pt>
                <c:pt idx="1154">
                  <c:v>124.843</c:v>
                </c:pt>
                <c:pt idx="1155">
                  <c:v>124.8355</c:v>
                </c:pt>
                <c:pt idx="1156">
                  <c:v>124.90560000000001</c:v>
                </c:pt>
                <c:pt idx="1157">
                  <c:v>124.9097</c:v>
                </c:pt>
                <c:pt idx="1158">
                  <c:v>124.98950000000001</c:v>
                </c:pt>
                <c:pt idx="1159">
                  <c:v>125.0311</c:v>
                </c:pt>
                <c:pt idx="1160">
                  <c:v>125.0459</c:v>
                </c:pt>
                <c:pt idx="1161">
                  <c:v>125.0723</c:v>
                </c:pt>
                <c:pt idx="1162">
                  <c:v>125.0445</c:v>
                </c:pt>
                <c:pt idx="1163">
                  <c:v>124.98520000000001</c:v>
                </c:pt>
                <c:pt idx="1164">
                  <c:v>124.9178</c:v>
                </c:pt>
                <c:pt idx="1165">
                  <c:v>124.84650000000001</c:v>
                </c:pt>
                <c:pt idx="1166">
                  <c:v>124.7908</c:v>
                </c:pt>
                <c:pt idx="1167">
                  <c:v>124.7671</c:v>
                </c:pt>
                <c:pt idx="1168">
                  <c:v>124.7501</c:v>
                </c:pt>
                <c:pt idx="1169">
                  <c:v>124.71680000000001</c:v>
                </c:pt>
                <c:pt idx="1170">
                  <c:v>124.80370000000001</c:v>
                </c:pt>
                <c:pt idx="1171">
                  <c:v>124.842</c:v>
                </c:pt>
                <c:pt idx="1172">
                  <c:v>124.89530000000001</c:v>
                </c:pt>
                <c:pt idx="1173">
                  <c:v>124.9288</c:v>
                </c:pt>
                <c:pt idx="1174">
                  <c:v>124.9539</c:v>
                </c:pt>
                <c:pt idx="1175">
                  <c:v>124.8625</c:v>
                </c:pt>
                <c:pt idx="1176">
                  <c:v>124.7555</c:v>
                </c:pt>
                <c:pt idx="1177">
                  <c:v>124.6347</c:v>
                </c:pt>
                <c:pt idx="1178">
                  <c:v>124.5543</c:v>
                </c:pt>
                <c:pt idx="1179">
                  <c:v>124.5317</c:v>
                </c:pt>
                <c:pt idx="1180">
                  <c:v>124.5317</c:v>
                </c:pt>
                <c:pt idx="1181">
                  <c:v>124.52719999999999</c:v>
                </c:pt>
                <c:pt idx="1182">
                  <c:v>124.5543</c:v>
                </c:pt>
                <c:pt idx="1183">
                  <c:v>124.63720000000001</c:v>
                </c:pt>
                <c:pt idx="1184">
                  <c:v>124.7479</c:v>
                </c:pt>
                <c:pt idx="1185">
                  <c:v>124.8197</c:v>
                </c:pt>
                <c:pt idx="1186">
                  <c:v>124.8237</c:v>
                </c:pt>
                <c:pt idx="1187">
                  <c:v>124.75830000000001</c:v>
                </c:pt>
                <c:pt idx="1188">
                  <c:v>124.6395</c:v>
                </c:pt>
                <c:pt idx="1189">
                  <c:v>124.5201</c:v>
                </c:pt>
                <c:pt idx="1190">
                  <c:v>124.4263</c:v>
                </c:pt>
                <c:pt idx="1191">
                  <c:v>124.4113</c:v>
                </c:pt>
                <c:pt idx="1192">
                  <c:v>124.43859999999999</c:v>
                </c:pt>
                <c:pt idx="1193">
                  <c:v>124.5523</c:v>
                </c:pt>
                <c:pt idx="1194">
                  <c:v>124.6611</c:v>
                </c:pt>
                <c:pt idx="1195">
                  <c:v>124.8215</c:v>
                </c:pt>
                <c:pt idx="1196">
                  <c:v>125.03489999999999</c:v>
                </c:pt>
                <c:pt idx="1197">
                  <c:v>125.1495</c:v>
                </c:pt>
                <c:pt idx="1198">
                  <c:v>125.328</c:v>
                </c:pt>
                <c:pt idx="1199">
                  <c:v>125.4492</c:v>
                </c:pt>
                <c:pt idx="1200">
                  <c:v>125.51779999999999</c:v>
                </c:pt>
                <c:pt idx="1201">
                  <c:v>125.58450000000001</c:v>
                </c:pt>
                <c:pt idx="1202">
                  <c:v>125.59950000000001</c:v>
                </c:pt>
                <c:pt idx="1203">
                  <c:v>125.6293</c:v>
                </c:pt>
                <c:pt idx="1204">
                  <c:v>125.64100000000001</c:v>
                </c:pt>
                <c:pt idx="1205">
                  <c:v>125.6909</c:v>
                </c:pt>
                <c:pt idx="1206">
                  <c:v>125.7358</c:v>
                </c:pt>
                <c:pt idx="1207">
                  <c:v>125.7587</c:v>
                </c:pt>
                <c:pt idx="1208">
                  <c:v>125.8053</c:v>
                </c:pt>
                <c:pt idx="1209">
                  <c:v>125.8009</c:v>
                </c:pt>
                <c:pt idx="1210">
                  <c:v>125.7715</c:v>
                </c:pt>
                <c:pt idx="1211">
                  <c:v>125.69929999999999</c:v>
                </c:pt>
                <c:pt idx="1212">
                  <c:v>125.6194</c:v>
                </c:pt>
                <c:pt idx="1213">
                  <c:v>125.488</c:v>
                </c:pt>
                <c:pt idx="1214">
                  <c:v>125.31399999999999</c:v>
                </c:pt>
                <c:pt idx="1215">
                  <c:v>125.146</c:v>
                </c:pt>
                <c:pt idx="1216">
                  <c:v>125.02889999999999</c:v>
                </c:pt>
                <c:pt idx="1217">
                  <c:v>124.95959999999999</c:v>
                </c:pt>
                <c:pt idx="1218">
                  <c:v>124.95050000000001</c:v>
                </c:pt>
                <c:pt idx="1219">
                  <c:v>124.94329999999999</c:v>
                </c:pt>
                <c:pt idx="1220">
                  <c:v>124.93519999999999</c:v>
                </c:pt>
                <c:pt idx="1221">
                  <c:v>124.9083</c:v>
                </c:pt>
                <c:pt idx="1222">
                  <c:v>124.9281</c:v>
                </c:pt>
                <c:pt idx="1223">
                  <c:v>124.8678</c:v>
                </c:pt>
                <c:pt idx="1224">
                  <c:v>124.7585</c:v>
                </c:pt>
                <c:pt idx="1225">
                  <c:v>124.6482</c:v>
                </c:pt>
                <c:pt idx="1226">
                  <c:v>124.53019999999999</c:v>
                </c:pt>
                <c:pt idx="1227">
                  <c:v>124.4738</c:v>
                </c:pt>
                <c:pt idx="1228">
                  <c:v>124.4935</c:v>
                </c:pt>
                <c:pt idx="1229">
                  <c:v>124.468</c:v>
                </c:pt>
                <c:pt idx="1230">
                  <c:v>124.46810000000001</c:v>
                </c:pt>
                <c:pt idx="1231">
                  <c:v>124.4773</c:v>
                </c:pt>
                <c:pt idx="1232">
                  <c:v>124.4384</c:v>
                </c:pt>
                <c:pt idx="1233">
                  <c:v>124.4217</c:v>
                </c:pt>
                <c:pt idx="1234">
                  <c:v>124.3917</c:v>
                </c:pt>
                <c:pt idx="1235">
                  <c:v>124.4046</c:v>
                </c:pt>
                <c:pt idx="1236">
                  <c:v>124.3613</c:v>
                </c:pt>
                <c:pt idx="1237">
                  <c:v>124.32</c:v>
                </c:pt>
                <c:pt idx="1238">
                  <c:v>124.2636</c:v>
                </c:pt>
                <c:pt idx="1239">
                  <c:v>124.24250000000001</c:v>
                </c:pt>
                <c:pt idx="1240">
                  <c:v>124.19459999999999</c:v>
                </c:pt>
                <c:pt idx="1241">
                  <c:v>124.2257</c:v>
                </c:pt>
                <c:pt idx="1242">
                  <c:v>124.254</c:v>
                </c:pt>
                <c:pt idx="1243">
                  <c:v>124.2655</c:v>
                </c:pt>
                <c:pt idx="1244">
                  <c:v>124.3115</c:v>
                </c:pt>
                <c:pt idx="1245">
                  <c:v>124.3592</c:v>
                </c:pt>
                <c:pt idx="1246">
                  <c:v>124.4151</c:v>
                </c:pt>
                <c:pt idx="1247">
                  <c:v>124.4834</c:v>
                </c:pt>
                <c:pt idx="1248">
                  <c:v>124.5273</c:v>
                </c:pt>
                <c:pt idx="1249">
                  <c:v>124.5086</c:v>
                </c:pt>
                <c:pt idx="1250">
                  <c:v>124.44110000000001</c:v>
                </c:pt>
                <c:pt idx="1251">
                  <c:v>124.35980000000001</c:v>
                </c:pt>
                <c:pt idx="1252">
                  <c:v>124.2925</c:v>
                </c:pt>
                <c:pt idx="1253">
                  <c:v>124.18940000000001</c:v>
                </c:pt>
                <c:pt idx="1254">
                  <c:v>124.1172</c:v>
                </c:pt>
                <c:pt idx="1255">
                  <c:v>124.0941</c:v>
                </c:pt>
                <c:pt idx="1256">
                  <c:v>124.09</c:v>
                </c:pt>
                <c:pt idx="1257">
                  <c:v>124.1793</c:v>
                </c:pt>
                <c:pt idx="1258">
                  <c:v>124.2572</c:v>
                </c:pt>
                <c:pt idx="1259">
                  <c:v>124.321</c:v>
                </c:pt>
                <c:pt idx="1260">
                  <c:v>124.3991</c:v>
                </c:pt>
                <c:pt idx="1261">
                  <c:v>124.46599999999999</c:v>
                </c:pt>
                <c:pt idx="1262">
                  <c:v>124.4898</c:v>
                </c:pt>
                <c:pt idx="1263">
                  <c:v>124.4498</c:v>
                </c:pt>
                <c:pt idx="1264">
                  <c:v>124.3811</c:v>
                </c:pt>
                <c:pt idx="1265">
                  <c:v>124.2397</c:v>
                </c:pt>
                <c:pt idx="1266">
                  <c:v>124.1397</c:v>
                </c:pt>
                <c:pt idx="1267">
                  <c:v>124.0744</c:v>
                </c:pt>
                <c:pt idx="1268">
                  <c:v>124.07340000000001</c:v>
                </c:pt>
                <c:pt idx="1269">
                  <c:v>124.1294</c:v>
                </c:pt>
                <c:pt idx="1270">
                  <c:v>124.19499999999999</c:v>
                </c:pt>
                <c:pt idx="1271">
                  <c:v>124.27889999999999</c:v>
                </c:pt>
                <c:pt idx="1272">
                  <c:v>124.3613</c:v>
                </c:pt>
                <c:pt idx="1273">
                  <c:v>124.3854</c:v>
                </c:pt>
                <c:pt idx="1274">
                  <c:v>124.4051</c:v>
                </c:pt>
                <c:pt idx="1275">
                  <c:v>124.45529999999999</c:v>
                </c:pt>
                <c:pt idx="1276">
                  <c:v>124.4298</c:v>
                </c:pt>
                <c:pt idx="1277">
                  <c:v>124.3745</c:v>
                </c:pt>
                <c:pt idx="1278">
                  <c:v>124.3172</c:v>
                </c:pt>
                <c:pt idx="1279">
                  <c:v>124.247</c:v>
                </c:pt>
                <c:pt idx="1280">
                  <c:v>124.18089999999999</c:v>
                </c:pt>
                <c:pt idx="1281">
                  <c:v>124.1529</c:v>
                </c:pt>
                <c:pt idx="1282">
                  <c:v>124.1746</c:v>
                </c:pt>
                <c:pt idx="1283">
                  <c:v>124.2183</c:v>
                </c:pt>
                <c:pt idx="1284">
                  <c:v>124.2748</c:v>
                </c:pt>
                <c:pt idx="1285">
                  <c:v>124.3374</c:v>
                </c:pt>
                <c:pt idx="1286">
                  <c:v>124.3647</c:v>
                </c:pt>
                <c:pt idx="1287">
                  <c:v>124.4333</c:v>
                </c:pt>
                <c:pt idx="1288">
                  <c:v>124.4658</c:v>
                </c:pt>
                <c:pt idx="1289">
                  <c:v>124.5408</c:v>
                </c:pt>
                <c:pt idx="1290">
                  <c:v>124.5553</c:v>
                </c:pt>
                <c:pt idx="1291">
                  <c:v>124.49930000000001</c:v>
                </c:pt>
                <c:pt idx="1292">
                  <c:v>124.4481</c:v>
                </c:pt>
                <c:pt idx="1293">
                  <c:v>124.39960000000001</c:v>
                </c:pt>
                <c:pt idx="1294">
                  <c:v>124.3686</c:v>
                </c:pt>
                <c:pt idx="1295">
                  <c:v>124.3608</c:v>
                </c:pt>
                <c:pt idx="1296">
                  <c:v>124.3947</c:v>
                </c:pt>
                <c:pt idx="1297">
                  <c:v>124.41249999999999</c:v>
                </c:pt>
                <c:pt idx="1298">
                  <c:v>124.4395</c:v>
                </c:pt>
                <c:pt idx="1299">
                  <c:v>124.4999</c:v>
                </c:pt>
                <c:pt idx="1300">
                  <c:v>124.5603</c:v>
                </c:pt>
                <c:pt idx="1301">
                  <c:v>124.62739999999999</c:v>
                </c:pt>
                <c:pt idx="1302">
                  <c:v>124.7084</c:v>
                </c:pt>
                <c:pt idx="1303">
                  <c:v>124.761</c:v>
                </c:pt>
                <c:pt idx="1304">
                  <c:v>124.7555</c:v>
                </c:pt>
                <c:pt idx="1305">
                  <c:v>124.684</c:v>
                </c:pt>
                <c:pt idx="1306">
                  <c:v>124.6247</c:v>
                </c:pt>
                <c:pt idx="1307">
                  <c:v>124.5498</c:v>
                </c:pt>
                <c:pt idx="1308">
                  <c:v>124.5039</c:v>
                </c:pt>
                <c:pt idx="1309">
                  <c:v>124.49120000000001</c:v>
                </c:pt>
                <c:pt idx="1310">
                  <c:v>124.52030000000001</c:v>
                </c:pt>
                <c:pt idx="1311">
                  <c:v>124.5909</c:v>
                </c:pt>
                <c:pt idx="1312">
                  <c:v>124.69580000000001</c:v>
                </c:pt>
                <c:pt idx="1313">
                  <c:v>124.77509999999999</c:v>
                </c:pt>
                <c:pt idx="1314">
                  <c:v>124.80500000000001</c:v>
                </c:pt>
                <c:pt idx="1315">
                  <c:v>124.82299999999999</c:v>
                </c:pt>
                <c:pt idx="1316">
                  <c:v>124.8329</c:v>
                </c:pt>
                <c:pt idx="1317">
                  <c:v>124.8216</c:v>
                </c:pt>
                <c:pt idx="1318">
                  <c:v>124.7855</c:v>
                </c:pt>
                <c:pt idx="1319">
                  <c:v>124.7346</c:v>
                </c:pt>
                <c:pt idx="1320">
                  <c:v>124.7086</c:v>
                </c:pt>
                <c:pt idx="1321">
                  <c:v>124.6829</c:v>
                </c:pt>
                <c:pt idx="1322">
                  <c:v>124.71339999999999</c:v>
                </c:pt>
                <c:pt idx="1323">
                  <c:v>124.7364</c:v>
                </c:pt>
                <c:pt idx="1324">
                  <c:v>124.76990000000001</c:v>
                </c:pt>
                <c:pt idx="1325">
                  <c:v>124.79170000000001</c:v>
                </c:pt>
                <c:pt idx="1326">
                  <c:v>124.83329999999999</c:v>
                </c:pt>
                <c:pt idx="1327">
                  <c:v>124.8663</c:v>
                </c:pt>
                <c:pt idx="1328">
                  <c:v>124.94589999999999</c:v>
                </c:pt>
                <c:pt idx="1329">
                  <c:v>125.00020000000001</c:v>
                </c:pt>
                <c:pt idx="1330">
                  <c:v>124.9483</c:v>
                </c:pt>
                <c:pt idx="1331">
                  <c:v>124.9117</c:v>
                </c:pt>
                <c:pt idx="1332">
                  <c:v>124.86799999999999</c:v>
                </c:pt>
                <c:pt idx="1333">
                  <c:v>124.79519999999999</c:v>
                </c:pt>
                <c:pt idx="1334">
                  <c:v>124.7766</c:v>
                </c:pt>
                <c:pt idx="1335">
                  <c:v>124.7749</c:v>
                </c:pt>
                <c:pt idx="1336">
                  <c:v>124.82980000000001</c:v>
                </c:pt>
                <c:pt idx="1337">
                  <c:v>124.8691</c:v>
                </c:pt>
                <c:pt idx="1338">
                  <c:v>124.9418</c:v>
                </c:pt>
                <c:pt idx="1339">
                  <c:v>124.9575</c:v>
                </c:pt>
                <c:pt idx="1340">
                  <c:v>124.97580000000001</c:v>
                </c:pt>
                <c:pt idx="1341">
                  <c:v>124.9825</c:v>
                </c:pt>
                <c:pt idx="1342">
                  <c:v>124.9529</c:v>
                </c:pt>
                <c:pt idx="1343">
                  <c:v>124.9302</c:v>
                </c:pt>
                <c:pt idx="1344">
                  <c:v>124.874</c:v>
                </c:pt>
                <c:pt idx="1345">
                  <c:v>124.81950000000001</c:v>
                </c:pt>
                <c:pt idx="1346">
                  <c:v>124.7872</c:v>
                </c:pt>
                <c:pt idx="1347">
                  <c:v>124.7286</c:v>
                </c:pt>
                <c:pt idx="1348">
                  <c:v>124.7099</c:v>
                </c:pt>
                <c:pt idx="1349">
                  <c:v>124.7054</c:v>
                </c:pt>
                <c:pt idx="1350">
                  <c:v>124.747</c:v>
                </c:pt>
                <c:pt idx="1351">
                  <c:v>124.7859</c:v>
                </c:pt>
                <c:pt idx="1352">
                  <c:v>124.85939999999999</c:v>
                </c:pt>
                <c:pt idx="1353">
                  <c:v>124.9401</c:v>
                </c:pt>
                <c:pt idx="1354">
                  <c:v>124.9521</c:v>
                </c:pt>
                <c:pt idx="1355">
                  <c:v>124.9126</c:v>
                </c:pt>
                <c:pt idx="1356">
                  <c:v>124.8617</c:v>
                </c:pt>
                <c:pt idx="1357">
                  <c:v>124.7968</c:v>
                </c:pt>
                <c:pt idx="1358">
                  <c:v>124.75490000000001</c:v>
                </c:pt>
                <c:pt idx="1359">
                  <c:v>124.75700000000001</c:v>
                </c:pt>
                <c:pt idx="1360">
                  <c:v>124.7898</c:v>
                </c:pt>
                <c:pt idx="1361">
                  <c:v>124.7873</c:v>
                </c:pt>
                <c:pt idx="1362">
                  <c:v>124.8338</c:v>
                </c:pt>
                <c:pt idx="1363">
                  <c:v>124.864</c:v>
                </c:pt>
                <c:pt idx="1364">
                  <c:v>124.88549999999999</c:v>
                </c:pt>
                <c:pt idx="1365">
                  <c:v>124.9171</c:v>
                </c:pt>
                <c:pt idx="1366">
                  <c:v>124.9229</c:v>
                </c:pt>
                <c:pt idx="1367">
                  <c:v>124.82250000000001</c:v>
                </c:pt>
                <c:pt idx="1368">
                  <c:v>124.72580000000001</c:v>
                </c:pt>
                <c:pt idx="1369">
                  <c:v>124.6598</c:v>
                </c:pt>
                <c:pt idx="1370">
                  <c:v>124.5574</c:v>
                </c:pt>
                <c:pt idx="1371">
                  <c:v>124.4828</c:v>
                </c:pt>
                <c:pt idx="1372">
                  <c:v>124.49850000000001</c:v>
                </c:pt>
                <c:pt idx="1373">
                  <c:v>124.5827</c:v>
                </c:pt>
                <c:pt idx="1374">
                  <c:v>124.6639</c:v>
                </c:pt>
                <c:pt idx="1375">
                  <c:v>124.7607</c:v>
                </c:pt>
                <c:pt idx="1376">
                  <c:v>124.8122</c:v>
                </c:pt>
                <c:pt idx="1377">
                  <c:v>124.8233</c:v>
                </c:pt>
                <c:pt idx="1378">
                  <c:v>124.82129999999999</c:v>
                </c:pt>
                <c:pt idx="1379">
                  <c:v>124.8241</c:v>
                </c:pt>
                <c:pt idx="1380">
                  <c:v>124.7741</c:v>
                </c:pt>
                <c:pt idx="1381">
                  <c:v>124.67</c:v>
                </c:pt>
                <c:pt idx="1382">
                  <c:v>124.5682</c:v>
                </c:pt>
                <c:pt idx="1383">
                  <c:v>124.545</c:v>
                </c:pt>
                <c:pt idx="1384">
                  <c:v>124.52809999999999</c:v>
                </c:pt>
                <c:pt idx="1385">
                  <c:v>124.54770000000001</c:v>
                </c:pt>
                <c:pt idx="1386">
                  <c:v>124.55419999999999</c:v>
                </c:pt>
                <c:pt idx="1387">
                  <c:v>124.5864</c:v>
                </c:pt>
                <c:pt idx="1388">
                  <c:v>124.6217</c:v>
                </c:pt>
                <c:pt idx="1389">
                  <c:v>124.70350000000001</c:v>
                </c:pt>
                <c:pt idx="1390">
                  <c:v>124.71939999999999</c:v>
                </c:pt>
                <c:pt idx="1391">
                  <c:v>124.70359999999999</c:v>
                </c:pt>
                <c:pt idx="1392">
                  <c:v>124.685</c:v>
                </c:pt>
                <c:pt idx="1393">
                  <c:v>124.6587</c:v>
                </c:pt>
                <c:pt idx="1394">
                  <c:v>124.5963</c:v>
                </c:pt>
                <c:pt idx="1395">
                  <c:v>124.53189999999999</c:v>
                </c:pt>
                <c:pt idx="1396">
                  <c:v>124.4692</c:v>
                </c:pt>
                <c:pt idx="1397">
                  <c:v>124.5</c:v>
                </c:pt>
                <c:pt idx="1398">
                  <c:v>124.5175</c:v>
                </c:pt>
                <c:pt idx="1399">
                  <c:v>124.5866</c:v>
                </c:pt>
                <c:pt idx="1400">
                  <c:v>124.605</c:v>
                </c:pt>
                <c:pt idx="1401">
                  <c:v>124.66719999999999</c:v>
                </c:pt>
                <c:pt idx="1402">
                  <c:v>124.70050000000001</c:v>
                </c:pt>
                <c:pt idx="1403">
                  <c:v>124.7139</c:v>
                </c:pt>
                <c:pt idx="1404">
                  <c:v>124.6204</c:v>
                </c:pt>
                <c:pt idx="1405">
                  <c:v>124.5339</c:v>
                </c:pt>
                <c:pt idx="1406">
                  <c:v>124.46380000000001</c:v>
                </c:pt>
                <c:pt idx="1407">
                  <c:v>124.4663</c:v>
                </c:pt>
                <c:pt idx="1408">
                  <c:v>124.4323</c:v>
                </c:pt>
                <c:pt idx="1409">
                  <c:v>124.3994</c:v>
                </c:pt>
                <c:pt idx="1410">
                  <c:v>124.4332</c:v>
                </c:pt>
                <c:pt idx="1411">
                  <c:v>124.4846</c:v>
                </c:pt>
                <c:pt idx="1412">
                  <c:v>124.5595</c:v>
                </c:pt>
                <c:pt idx="1413">
                  <c:v>124.60850000000001</c:v>
                </c:pt>
                <c:pt idx="1414">
                  <c:v>124.6571</c:v>
                </c:pt>
                <c:pt idx="1415">
                  <c:v>124.63630000000001</c:v>
                </c:pt>
                <c:pt idx="1416">
                  <c:v>124.59820000000001</c:v>
                </c:pt>
                <c:pt idx="1417">
                  <c:v>124.5853</c:v>
                </c:pt>
                <c:pt idx="1418">
                  <c:v>124.5275</c:v>
                </c:pt>
                <c:pt idx="1419">
                  <c:v>124.5106</c:v>
                </c:pt>
                <c:pt idx="1420">
                  <c:v>124.5288</c:v>
                </c:pt>
                <c:pt idx="1421">
                  <c:v>124.5887</c:v>
                </c:pt>
                <c:pt idx="1422">
                  <c:v>124.65219999999999</c:v>
                </c:pt>
                <c:pt idx="1423">
                  <c:v>124.73090000000001</c:v>
                </c:pt>
                <c:pt idx="1424">
                  <c:v>124.86020000000001</c:v>
                </c:pt>
                <c:pt idx="1425">
                  <c:v>124.9671</c:v>
                </c:pt>
                <c:pt idx="1426">
                  <c:v>125.03700000000001</c:v>
                </c:pt>
                <c:pt idx="1427">
                  <c:v>125.0034</c:v>
                </c:pt>
                <c:pt idx="1428">
                  <c:v>124.8801</c:v>
                </c:pt>
                <c:pt idx="1429">
                  <c:v>124.7864</c:v>
                </c:pt>
                <c:pt idx="1430">
                  <c:v>124.7146</c:v>
                </c:pt>
                <c:pt idx="1431">
                  <c:v>124.67359999999999</c:v>
                </c:pt>
                <c:pt idx="1432">
                  <c:v>124.6207</c:v>
                </c:pt>
                <c:pt idx="1433">
                  <c:v>124.65349999999999</c:v>
                </c:pt>
                <c:pt idx="1434">
                  <c:v>124.7243</c:v>
                </c:pt>
                <c:pt idx="1435">
                  <c:v>124.7882</c:v>
                </c:pt>
                <c:pt idx="1436">
                  <c:v>124.8479</c:v>
                </c:pt>
                <c:pt idx="1437">
                  <c:v>124.8789</c:v>
                </c:pt>
                <c:pt idx="1438">
                  <c:v>124.8506</c:v>
                </c:pt>
                <c:pt idx="1439">
                  <c:v>124.8219</c:v>
                </c:pt>
                <c:pt idx="1440">
                  <c:v>124.7647</c:v>
                </c:pt>
                <c:pt idx="1441">
                  <c:v>124.6973</c:v>
                </c:pt>
                <c:pt idx="1442">
                  <c:v>124.65470000000001</c:v>
                </c:pt>
                <c:pt idx="1443">
                  <c:v>124.6442</c:v>
                </c:pt>
                <c:pt idx="1444">
                  <c:v>124.7114</c:v>
                </c:pt>
                <c:pt idx="1445">
                  <c:v>124.7563</c:v>
                </c:pt>
                <c:pt idx="1446">
                  <c:v>124.7771</c:v>
                </c:pt>
                <c:pt idx="1447">
                  <c:v>124.81950000000001</c:v>
                </c:pt>
                <c:pt idx="1448">
                  <c:v>124.8505</c:v>
                </c:pt>
                <c:pt idx="1449">
                  <c:v>124.85680000000001</c:v>
                </c:pt>
                <c:pt idx="1450">
                  <c:v>124.7756</c:v>
                </c:pt>
                <c:pt idx="1451">
                  <c:v>124.6977</c:v>
                </c:pt>
                <c:pt idx="1452">
                  <c:v>124.6223</c:v>
                </c:pt>
                <c:pt idx="1453">
                  <c:v>124.54470000000001</c:v>
                </c:pt>
                <c:pt idx="1454">
                  <c:v>124.55880000000001</c:v>
                </c:pt>
                <c:pt idx="1455">
                  <c:v>124.53959999999999</c:v>
                </c:pt>
                <c:pt idx="1456">
                  <c:v>124.5586</c:v>
                </c:pt>
                <c:pt idx="1457">
                  <c:v>124.5958</c:v>
                </c:pt>
                <c:pt idx="1458">
                  <c:v>124.6574</c:v>
                </c:pt>
                <c:pt idx="1459">
                  <c:v>124.66800000000001</c:v>
                </c:pt>
                <c:pt idx="1460">
                  <c:v>124.7062</c:v>
                </c:pt>
                <c:pt idx="1461">
                  <c:v>124.6913</c:v>
                </c:pt>
                <c:pt idx="1462">
                  <c:v>124.6407</c:v>
                </c:pt>
                <c:pt idx="1463">
                  <c:v>124.58329999999999</c:v>
                </c:pt>
                <c:pt idx="1464">
                  <c:v>124.46299999999999</c:v>
                </c:pt>
                <c:pt idx="1465">
                  <c:v>124.4365</c:v>
                </c:pt>
                <c:pt idx="1466">
                  <c:v>124.42310000000001</c:v>
                </c:pt>
                <c:pt idx="1467">
                  <c:v>124.4581</c:v>
                </c:pt>
                <c:pt idx="1468">
                  <c:v>124.4945</c:v>
                </c:pt>
                <c:pt idx="1469">
                  <c:v>124.5424</c:v>
                </c:pt>
                <c:pt idx="1470">
                  <c:v>124.5686</c:v>
                </c:pt>
                <c:pt idx="1471">
                  <c:v>124.61</c:v>
                </c:pt>
                <c:pt idx="1472">
                  <c:v>124.64919999999999</c:v>
                </c:pt>
                <c:pt idx="1473">
                  <c:v>124.69580000000001</c:v>
                </c:pt>
                <c:pt idx="1474">
                  <c:v>124.62479999999999</c:v>
                </c:pt>
                <c:pt idx="1475">
                  <c:v>124.5521</c:v>
                </c:pt>
                <c:pt idx="1476">
                  <c:v>124.5134</c:v>
                </c:pt>
                <c:pt idx="1477">
                  <c:v>124.5574</c:v>
                </c:pt>
                <c:pt idx="1478">
                  <c:v>124.58880000000001</c:v>
                </c:pt>
                <c:pt idx="1479">
                  <c:v>124.56319999999999</c:v>
                </c:pt>
                <c:pt idx="1480">
                  <c:v>124.5175</c:v>
                </c:pt>
                <c:pt idx="1481">
                  <c:v>124.47629999999999</c:v>
                </c:pt>
                <c:pt idx="1482">
                  <c:v>124.50530000000001</c:v>
                </c:pt>
                <c:pt idx="1483">
                  <c:v>124.5035</c:v>
                </c:pt>
                <c:pt idx="1484">
                  <c:v>124.4806</c:v>
                </c:pt>
                <c:pt idx="1485">
                  <c:v>124.3914</c:v>
                </c:pt>
                <c:pt idx="1486">
                  <c:v>124.34520000000001</c:v>
                </c:pt>
                <c:pt idx="1487">
                  <c:v>124.47069999999999</c:v>
                </c:pt>
                <c:pt idx="1488">
                  <c:v>124.6844</c:v>
                </c:pt>
                <c:pt idx="1489">
                  <c:v>125.00660000000001</c:v>
                </c:pt>
                <c:pt idx="1490">
                  <c:v>125.3336</c:v>
                </c:pt>
                <c:pt idx="1491">
                  <c:v>125.61960000000001</c:v>
                </c:pt>
                <c:pt idx="1492">
                  <c:v>125.8522</c:v>
                </c:pt>
                <c:pt idx="1493">
                  <c:v>126.0369</c:v>
                </c:pt>
                <c:pt idx="1494">
                  <c:v>126.0942</c:v>
                </c:pt>
                <c:pt idx="1495">
                  <c:v>126.03740000000001</c:v>
                </c:pt>
                <c:pt idx="1496">
                  <c:v>125.9293</c:v>
                </c:pt>
                <c:pt idx="1497">
                  <c:v>125.7791</c:v>
                </c:pt>
                <c:pt idx="1498">
                  <c:v>125.61150000000001</c:v>
                </c:pt>
                <c:pt idx="1499">
                  <c:v>125.40949999999999</c:v>
                </c:pt>
                <c:pt idx="1500">
                  <c:v>125.2749</c:v>
                </c:pt>
                <c:pt idx="1501">
                  <c:v>125.19240000000001</c:v>
                </c:pt>
                <c:pt idx="1502">
                  <c:v>125.1057</c:v>
                </c:pt>
                <c:pt idx="1503">
                  <c:v>125.1232</c:v>
                </c:pt>
                <c:pt idx="1504">
                  <c:v>125.1478</c:v>
                </c:pt>
                <c:pt idx="1505">
                  <c:v>125.2328</c:v>
                </c:pt>
                <c:pt idx="1506">
                  <c:v>125.30200000000001</c:v>
                </c:pt>
                <c:pt idx="1507">
                  <c:v>125.2867</c:v>
                </c:pt>
                <c:pt idx="1508">
                  <c:v>125.24250000000001</c:v>
                </c:pt>
                <c:pt idx="1509">
                  <c:v>125.1345</c:v>
                </c:pt>
                <c:pt idx="1510">
                  <c:v>124.9804</c:v>
                </c:pt>
                <c:pt idx="1511">
                  <c:v>124.84010000000001</c:v>
                </c:pt>
                <c:pt idx="1512">
                  <c:v>124.6737</c:v>
                </c:pt>
                <c:pt idx="1513">
                  <c:v>124.51600000000001</c:v>
                </c:pt>
                <c:pt idx="1514">
                  <c:v>124.4196</c:v>
                </c:pt>
                <c:pt idx="1515">
                  <c:v>124.3749</c:v>
                </c:pt>
                <c:pt idx="1516">
                  <c:v>124.3291</c:v>
                </c:pt>
                <c:pt idx="1517">
                  <c:v>124.3271</c:v>
                </c:pt>
                <c:pt idx="1518">
                  <c:v>124.3395</c:v>
                </c:pt>
                <c:pt idx="1519">
                  <c:v>124.3612</c:v>
                </c:pt>
                <c:pt idx="1520">
                  <c:v>124.3154</c:v>
                </c:pt>
                <c:pt idx="1521">
                  <c:v>124.2466</c:v>
                </c:pt>
                <c:pt idx="1522">
                  <c:v>124.07389999999999</c:v>
                </c:pt>
                <c:pt idx="1523">
                  <c:v>123.9294</c:v>
                </c:pt>
                <c:pt idx="1524">
                  <c:v>123.8185</c:v>
                </c:pt>
                <c:pt idx="1525">
                  <c:v>123.71299999999999</c:v>
                </c:pt>
                <c:pt idx="1526">
                  <c:v>123.685</c:v>
                </c:pt>
                <c:pt idx="1527">
                  <c:v>123.7371</c:v>
                </c:pt>
                <c:pt idx="1528">
                  <c:v>123.8077</c:v>
                </c:pt>
                <c:pt idx="1529">
                  <c:v>123.92</c:v>
                </c:pt>
                <c:pt idx="1530">
                  <c:v>124.024</c:v>
                </c:pt>
                <c:pt idx="1531">
                  <c:v>124.14060000000001</c:v>
                </c:pt>
                <c:pt idx="1532">
                  <c:v>124.1896</c:v>
                </c:pt>
                <c:pt idx="1533">
                  <c:v>124.1855</c:v>
                </c:pt>
                <c:pt idx="1534">
                  <c:v>124.0936</c:v>
                </c:pt>
                <c:pt idx="1535">
                  <c:v>123.97750000000001</c:v>
                </c:pt>
                <c:pt idx="1536">
                  <c:v>123.8954</c:v>
                </c:pt>
                <c:pt idx="1537">
                  <c:v>123.8189</c:v>
                </c:pt>
                <c:pt idx="1538">
                  <c:v>123.783</c:v>
                </c:pt>
                <c:pt idx="1539">
                  <c:v>123.7685</c:v>
                </c:pt>
                <c:pt idx="1540">
                  <c:v>123.8413</c:v>
                </c:pt>
                <c:pt idx="1541">
                  <c:v>123.92910000000001</c:v>
                </c:pt>
                <c:pt idx="1542">
                  <c:v>124.01519999999999</c:v>
                </c:pt>
                <c:pt idx="1543">
                  <c:v>124.075</c:v>
                </c:pt>
                <c:pt idx="1544">
                  <c:v>124.1596</c:v>
                </c:pt>
                <c:pt idx="1545">
                  <c:v>124.1956</c:v>
                </c:pt>
                <c:pt idx="1546">
                  <c:v>124.2276</c:v>
                </c:pt>
                <c:pt idx="1547">
                  <c:v>124.2059</c:v>
                </c:pt>
                <c:pt idx="1548">
                  <c:v>124.0968</c:v>
                </c:pt>
                <c:pt idx="1549">
                  <c:v>123.9543</c:v>
                </c:pt>
                <c:pt idx="1550">
                  <c:v>123.88</c:v>
                </c:pt>
                <c:pt idx="1551">
                  <c:v>123.8087</c:v>
                </c:pt>
                <c:pt idx="1552">
                  <c:v>123.7619</c:v>
                </c:pt>
                <c:pt idx="1553">
                  <c:v>123.75700000000001</c:v>
                </c:pt>
                <c:pt idx="1554">
                  <c:v>123.8318</c:v>
                </c:pt>
                <c:pt idx="1555">
                  <c:v>123.9156</c:v>
                </c:pt>
                <c:pt idx="1556">
                  <c:v>123.98560000000001</c:v>
                </c:pt>
                <c:pt idx="1557">
                  <c:v>124.09439999999999</c:v>
                </c:pt>
                <c:pt idx="1558">
                  <c:v>124.1648</c:v>
                </c:pt>
                <c:pt idx="1559">
                  <c:v>124.1901</c:v>
                </c:pt>
                <c:pt idx="1560">
                  <c:v>124.2666</c:v>
                </c:pt>
                <c:pt idx="1561">
                  <c:v>124.24039999999999</c:v>
                </c:pt>
                <c:pt idx="1562">
                  <c:v>124.17489999999999</c:v>
                </c:pt>
                <c:pt idx="1563">
                  <c:v>124.06140000000001</c:v>
                </c:pt>
                <c:pt idx="1564">
                  <c:v>123.91419999999999</c:v>
                </c:pt>
                <c:pt idx="1565">
                  <c:v>123.8554</c:v>
                </c:pt>
                <c:pt idx="1566">
                  <c:v>123.8514</c:v>
                </c:pt>
                <c:pt idx="1567">
                  <c:v>123.8699</c:v>
                </c:pt>
                <c:pt idx="1568">
                  <c:v>123.8943</c:v>
                </c:pt>
                <c:pt idx="1569">
                  <c:v>123.9662</c:v>
                </c:pt>
                <c:pt idx="1570">
                  <c:v>124.0448</c:v>
                </c:pt>
                <c:pt idx="1571">
                  <c:v>124.12649999999999</c:v>
                </c:pt>
                <c:pt idx="1572">
                  <c:v>124.1729</c:v>
                </c:pt>
                <c:pt idx="1573">
                  <c:v>124.232</c:v>
                </c:pt>
                <c:pt idx="1574">
                  <c:v>124.2957</c:v>
                </c:pt>
                <c:pt idx="1575">
                  <c:v>124.3721</c:v>
                </c:pt>
                <c:pt idx="1576">
                  <c:v>124.39579999999999</c:v>
                </c:pt>
                <c:pt idx="1577">
                  <c:v>124.4143</c:v>
                </c:pt>
                <c:pt idx="1578">
                  <c:v>124.4063</c:v>
                </c:pt>
                <c:pt idx="1579">
                  <c:v>124.3711</c:v>
                </c:pt>
                <c:pt idx="1580">
                  <c:v>124.3831</c:v>
                </c:pt>
                <c:pt idx="1581">
                  <c:v>124.37050000000001</c:v>
                </c:pt>
                <c:pt idx="1582">
                  <c:v>124.4374</c:v>
                </c:pt>
                <c:pt idx="1583">
                  <c:v>124.53570000000001</c:v>
                </c:pt>
                <c:pt idx="1584">
                  <c:v>124.66889999999999</c:v>
                </c:pt>
                <c:pt idx="1585">
                  <c:v>124.74160000000001</c:v>
                </c:pt>
                <c:pt idx="1586">
                  <c:v>124.7893</c:v>
                </c:pt>
                <c:pt idx="1587">
                  <c:v>124.8412</c:v>
                </c:pt>
                <c:pt idx="1588">
                  <c:v>124.8858</c:v>
                </c:pt>
                <c:pt idx="1589">
                  <c:v>124.9288</c:v>
                </c:pt>
                <c:pt idx="1590">
                  <c:v>124.89109999999999</c:v>
                </c:pt>
                <c:pt idx="1591">
                  <c:v>124.81870000000001</c:v>
                </c:pt>
                <c:pt idx="1592">
                  <c:v>124.7846</c:v>
                </c:pt>
                <c:pt idx="1593">
                  <c:v>124.7085</c:v>
                </c:pt>
                <c:pt idx="1594">
                  <c:v>124.6523</c:v>
                </c:pt>
                <c:pt idx="1595">
                  <c:v>124.6071</c:v>
                </c:pt>
                <c:pt idx="1596">
                  <c:v>124.60899999999999</c:v>
                </c:pt>
                <c:pt idx="1597">
                  <c:v>124.6283</c:v>
                </c:pt>
                <c:pt idx="1598">
                  <c:v>124.72969999999999</c:v>
                </c:pt>
                <c:pt idx="1599">
                  <c:v>124.7978</c:v>
                </c:pt>
                <c:pt idx="1600">
                  <c:v>124.8419</c:v>
                </c:pt>
                <c:pt idx="1601">
                  <c:v>124.9007</c:v>
                </c:pt>
                <c:pt idx="1602">
                  <c:v>124.94880000000001</c:v>
                </c:pt>
                <c:pt idx="1603">
                  <c:v>124.9893</c:v>
                </c:pt>
                <c:pt idx="1604">
                  <c:v>125.00449999999999</c:v>
                </c:pt>
                <c:pt idx="1605">
                  <c:v>124.9757</c:v>
                </c:pt>
                <c:pt idx="1606">
                  <c:v>124.9075</c:v>
                </c:pt>
                <c:pt idx="1607">
                  <c:v>124.8386</c:v>
                </c:pt>
                <c:pt idx="1608">
                  <c:v>124.8339</c:v>
                </c:pt>
                <c:pt idx="1609">
                  <c:v>124.81399999999999</c:v>
                </c:pt>
                <c:pt idx="1610">
                  <c:v>124.8245</c:v>
                </c:pt>
                <c:pt idx="1611">
                  <c:v>124.84529999999999</c:v>
                </c:pt>
                <c:pt idx="1612">
                  <c:v>124.86579999999999</c:v>
                </c:pt>
                <c:pt idx="1613">
                  <c:v>124.8891</c:v>
                </c:pt>
                <c:pt idx="1614">
                  <c:v>124.9269</c:v>
                </c:pt>
                <c:pt idx="1615">
                  <c:v>124.9824</c:v>
                </c:pt>
                <c:pt idx="1616">
                  <c:v>125.0438</c:v>
                </c:pt>
                <c:pt idx="1617">
                  <c:v>125.1152</c:v>
                </c:pt>
                <c:pt idx="1618">
                  <c:v>125.1495</c:v>
                </c:pt>
                <c:pt idx="1619">
                  <c:v>125.0859</c:v>
                </c:pt>
                <c:pt idx="1620">
                  <c:v>125.021</c:v>
                </c:pt>
                <c:pt idx="1621">
                  <c:v>124.9495</c:v>
                </c:pt>
                <c:pt idx="1622">
                  <c:v>124.89319999999999</c:v>
                </c:pt>
                <c:pt idx="1623">
                  <c:v>124.9151</c:v>
                </c:pt>
                <c:pt idx="1624">
                  <c:v>124.9157</c:v>
                </c:pt>
                <c:pt idx="1625">
                  <c:v>124.9157</c:v>
                </c:pt>
                <c:pt idx="1626">
                  <c:v>124.9477</c:v>
                </c:pt>
                <c:pt idx="1627">
                  <c:v>125.0257</c:v>
                </c:pt>
                <c:pt idx="1628">
                  <c:v>125.087</c:v>
                </c:pt>
                <c:pt idx="1629">
                  <c:v>125.129</c:v>
                </c:pt>
                <c:pt idx="1630">
                  <c:v>125.1319</c:v>
                </c:pt>
                <c:pt idx="1631">
                  <c:v>125.1138</c:v>
                </c:pt>
                <c:pt idx="1632">
                  <c:v>125.0197</c:v>
                </c:pt>
                <c:pt idx="1633">
                  <c:v>124.9153</c:v>
                </c:pt>
                <c:pt idx="1634">
                  <c:v>124.8961</c:v>
                </c:pt>
                <c:pt idx="1635">
                  <c:v>124.92829999999999</c:v>
                </c:pt>
                <c:pt idx="1636">
                  <c:v>124.9498</c:v>
                </c:pt>
                <c:pt idx="1637">
                  <c:v>124.9858</c:v>
                </c:pt>
                <c:pt idx="1638">
                  <c:v>125.0341</c:v>
                </c:pt>
                <c:pt idx="1639">
                  <c:v>125.08459999999999</c:v>
                </c:pt>
                <c:pt idx="1640">
                  <c:v>125.1096</c:v>
                </c:pt>
                <c:pt idx="1641">
                  <c:v>125.1138</c:v>
                </c:pt>
                <c:pt idx="1642">
                  <c:v>125.1224</c:v>
                </c:pt>
                <c:pt idx="1643">
                  <c:v>125.1173</c:v>
                </c:pt>
                <c:pt idx="1644">
                  <c:v>125.0908</c:v>
                </c:pt>
                <c:pt idx="1645">
                  <c:v>125.012</c:v>
                </c:pt>
                <c:pt idx="1646">
                  <c:v>124.94410000000001</c:v>
                </c:pt>
                <c:pt idx="1647">
                  <c:v>124.949</c:v>
                </c:pt>
                <c:pt idx="1648">
                  <c:v>124.92529999999999</c:v>
                </c:pt>
                <c:pt idx="1649">
                  <c:v>124.9545</c:v>
                </c:pt>
                <c:pt idx="1650">
                  <c:v>124.9823</c:v>
                </c:pt>
                <c:pt idx="1651">
                  <c:v>125.0016</c:v>
                </c:pt>
                <c:pt idx="1652">
                  <c:v>125.03449999999999</c:v>
                </c:pt>
                <c:pt idx="1653">
                  <c:v>125.0692</c:v>
                </c:pt>
                <c:pt idx="1654">
                  <c:v>125.1026</c:v>
                </c:pt>
                <c:pt idx="1655">
                  <c:v>125.1143</c:v>
                </c:pt>
                <c:pt idx="1656">
                  <c:v>125.1309</c:v>
                </c:pt>
                <c:pt idx="1657">
                  <c:v>125.099</c:v>
                </c:pt>
                <c:pt idx="1658">
                  <c:v>125.0505</c:v>
                </c:pt>
                <c:pt idx="1659">
                  <c:v>125.0111</c:v>
                </c:pt>
                <c:pt idx="1660">
                  <c:v>125.00579999999999</c:v>
                </c:pt>
                <c:pt idx="1661">
                  <c:v>124.938</c:v>
                </c:pt>
                <c:pt idx="1662">
                  <c:v>124.9286</c:v>
                </c:pt>
                <c:pt idx="1663">
                  <c:v>124.95950000000001</c:v>
                </c:pt>
                <c:pt idx="1664">
                  <c:v>125.0213</c:v>
                </c:pt>
                <c:pt idx="1665">
                  <c:v>125.0955</c:v>
                </c:pt>
                <c:pt idx="1666">
                  <c:v>125.14319999999999</c:v>
                </c:pt>
                <c:pt idx="1667">
                  <c:v>125.199</c:v>
                </c:pt>
                <c:pt idx="1668">
                  <c:v>125.2205</c:v>
                </c:pt>
                <c:pt idx="1669">
                  <c:v>125.1734</c:v>
                </c:pt>
                <c:pt idx="1670">
                  <c:v>125.1246</c:v>
                </c:pt>
                <c:pt idx="1671">
                  <c:v>125.0416</c:v>
                </c:pt>
                <c:pt idx="1672">
                  <c:v>124.9988</c:v>
                </c:pt>
                <c:pt idx="1673">
                  <c:v>124.9419</c:v>
                </c:pt>
                <c:pt idx="1674">
                  <c:v>124.9825</c:v>
                </c:pt>
                <c:pt idx="1675">
                  <c:v>125.0557</c:v>
                </c:pt>
                <c:pt idx="1676">
                  <c:v>125.096</c:v>
                </c:pt>
                <c:pt idx="1677">
                  <c:v>125.1674</c:v>
                </c:pt>
                <c:pt idx="1678">
                  <c:v>125.22020000000001</c:v>
                </c:pt>
                <c:pt idx="1679">
                  <c:v>125.30719999999999</c:v>
                </c:pt>
                <c:pt idx="1680">
                  <c:v>125.3267</c:v>
                </c:pt>
                <c:pt idx="1681">
                  <c:v>125.30880000000001</c:v>
                </c:pt>
                <c:pt idx="1682">
                  <c:v>125.2296</c:v>
                </c:pt>
                <c:pt idx="1683">
                  <c:v>125.1698</c:v>
                </c:pt>
                <c:pt idx="1684">
                  <c:v>125.10590000000001</c:v>
                </c:pt>
                <c:pt idx="1685">
                  <c:v>125.05759999999999</c:v>
                </c:pt>
                <c:pt idx="1686">
                  <c:v>125.0976</c:v>
                </c:pt>
                <c:pt idx="1687">
                  <c:v>125.1084</c:v>
                </c:pt>
                <c:pt idx="1688">
                  <c:v>125.1635</c:v>
                </c:pt>
                <c:pt idx="1689">
                  <c:v>125.224</c:v>
                </c:pt>
                <c:pt idx="1690">
                  <c:v>125.3064</c:v>
                </c:pt>
                <c:pt idx="1691">
                  <c:v>125.3563</c:v>
                </c:pt>
                <c:pt idx="1692">
                  <c:v>125.4128</c:v>
                </c:pt>
                <c:pt idx="1693">
                  <c:v>125.4071</c:v>
                </c:pt>
                <c:pt idx="1694">
                  <c:v>125.3817</c:v>
                </c:pt>
                <c:pt idx="1695">
                  <c:v>125.36190000000001</c:v>
                </c:pt>
                <c:pt idx="1696">
                  <c:v>125.3866</c:v>
                </c:pt>
                <c:pt idx="1697">
                  <c:v>125.37130000000001</c:v>
                </c:pt>
                <c:pt idx="1698">
                  <c:v>125.4087</c:v>
                </c:pt>
                <c:pt idx="1699">
                  <c:v>125.4563</c:v>
                </c:pt>
                <c:pt idx="1700">
                  <c:v>125.46429999999999</c:v>
                </c:pt>
                <c:pt idx="1701">
                  <c:v>125.48350000000001</c:v>
                </c:pt>
                <c:pt idx="1702">
                  <c:v>125.5624</c:v>
                </c:pt>
                <c:pt idx="1703">
                  <c:v>125.6161</c:v>
                </c:pt>
                <c:pt idx="1704">
                  <c:v>125.569</c:v>
                </c:pt>
                <c:pt idx="1705">
                  <c:v>125.501</c:v>
                </c:pt>
                <c:pt idx="1706">
                  <c:v>125.39919999999999</c:v>
                </c:pt>
                <c:pt idx="1707">
                  <c:v>125.3733</c:v>
                </c:pt>
                <c:pt idx="1708">
                  <c:v>125.33369999999999</c:v>
                </c:pt>
                <c:pt idx="1709">
                  <c:v>125.349</c:v>
                </c:pt>
                <c:pt idx="1710">
                  <c:v>125.3523</c:v>
                </c:pt>
                <c:pt idx="1711">
                  <c:v>125.36109999999999</c:v>
                </c:pt>
                <c:pt idx="1712">
                  <c:v>125.4196</c:v>
                </c:pt>
                <c:pt idx="1713">
                  <c:v>125.48399999999999</c:v>
                </c:pt>
                <c:pt idx="1714">
                  <c:v>125.5378</c:v>
                </c:pt>
                <c:pt idx="1715">
                  <c:v>125.5091</c:v>
                </c:pt>
                <c:pt idx="1716">
                  <c:v>125.4509</c:v>
                </c:pt>
                <c:pt idx="1717">
                  <c:v>125.4187</c:v>
                </c:pt>
                <c:pt idx="1718">
                  <c:v>125.39400000000001</c:v>
                </c:pt>
                <c:pt idx="1719">
                  <c:v>125.4431</c:v>
                </c:pt>
                <c:pt idx="1720">
                  <c:v>125.4888</c:v>
                </c:pt>
                <c:pt idx="1721">
                  <c:v>125.5364</c:v>
                </c:pt>
                <c:pt idx="1722">
                  <c:v>125.5788</c:v>
                </c:pt>
                <c:pt idx="1723">
                  <c:v>125.61279999999999</c:v>
                </c:pt>
                <c:pt idx="1724">
                  <c:v>125.67659999999999</c:v>
                </c:pt>
                <c:pt idx="1725">
                  <c:v>125.70650000000001</c:v>
                </c:pt>
                <c:pt idx="1726">
                  <c:v>125.6795</c:v>
                </c:pt>
                <c:pt idx="1727">
                  <c:v>125.645</c:v>
                </c:pt>
                <c:pt idx="1728">
                  <c:v>125.5956</c:v>
                </c:pt>
                <c:pt idx="1729">
                  <c:v>125.5384</c:v>
                </c:pt>
                <c:pt idx="1730">
                  <c:v>125.46639999999999</c:v>
                </c:pt>
                <c:pt idx="1731">
                  <c:v>125.42019999999999</c:v>
                </c:pt>
                <c:pt idx="1732">
                  <c:v>125.4212</c:v>
                </c:pt>
                <c:pt idx="1733">
                  <c:v>125.43640000000001</c:v>
                </c:pt>
                <c:pt idx="1734">
                  <c:v>125.49160000000001</c:v>
                </c:pt>
                <c:pt idx="1735">
                  <c:v>125.55549999999999</c:v>
                </c:pt>
                <c:pt idx="1736">
                  <c:v>125.5341</c:v>
                </c:pt>
                <c:pt idx="1737">
                  <c:v>125.5616</c:v>
                </c:pt>
                <c:pt idx="1738">
                  <c:v>125.5256</c:v>
                </c:pt>
                <c:pt idx="1739">
                  <c:v>125.4461</c:v>
                </c:pt>
                <c:pt idx="1740">
                  <c:v>125.38</c:v>
                </c:pt>
                <c:pt idx="1741">
                  <c:v>125.2683</c:v>
                </c:pt>
                <c:pt idx="1742">
                  <c:v>125.2101</c:v>
                </c:pt>
                <c:pt idx="1743">
                  <c:v>125.1906</c:v>
                </c:pt>
                <c:pt idx="1744">
                  <c:v>125.1962</c:v>
                </c:pt>
                <c:pt idx="1745">
                  <c:v>125.22969999999999</c:v>
                </c:pt>
                <c:pt idx="1746">
                  <c:v>125.2351</c:v>
                </c:pt>
                <c:pt idx="1747">
                  <c:v>125.297</c:v>
                </c:pt>
                <c:pt idx="1748">
                  <c:v>125.354</c:v>
                </c:pt>
                <c:pt idx="1749">
                  <c:v>125.4225</c:v>
                </c:pt>
                <c:pt idx="1750">
                  <c:v>125.4333</c:v>
                </c:pt>
                <c:pt idx="1751">
                  <c:v>125.3601</c:v>
                </c:pt>
                <c:pt idx="1752">
                  <c:v>125.2624</c:v>
                </c:pt>
                <c:pt idx="1753">
                  <c:v>125.1725</c:v>
                </c:pt>
                <c:pt idx="1754">
                  <c:v>125.0942</c:v>
                </c:pt>
                <c:pt idx="1755">
                  <c:v>125.0423</c:v>
                </c:pt>
                <c:pt idx="1756">
                  <c:v>125.02509999999999</c:v>
                </c:pt>
                <c:pt idx="1757">
                  <c:v>125.08159999999999</c:v>
                </c:pt>
                <c:pt idx="1758">
                  <c:v>125.1357</c:v>
                </c:pt>
                <c:pt idx="1759">
                  <c:v>125.2217</c:v>
                </c:pt>
                <c:pt idx="1760">
                  <c:v>125.30249999999999</c:v>
                </c:pt>
                <c:pt idx="1761">
                  <c:v>125.35769999999999</c:v>
                </c:pt>
                <c:pt idx="1762">
                  <c:v>125.3531</c:v>
                </c:pt>
                <c:pt idx="1763">
                  <c:v>125.2816</c:v>
                </c:pt>
                <c:pt idx="1764">
                  <c:v>125.1645</c:v>
                </c:pt>
                <c:pt idx="1765">
                  <c:v>125.0706</c:v>
                </c:pt>
                <c:pt idx="1766">
                  <c:v>125.02030000000001</c:v>
                </c:pt>
                <c:pt idx="1767">
                  <c:v>124.9799</c:v>
                </c:pt>
                <c:pt idx="1768">
                  <c:v>124.9718</c:v>
                </c:pt>
                <c:pt idx="1769">
                  <c:v>125.0003</c:v>
                </c:pt>
                <c:pt idx="1770">
                  <c:v>125.077</c:v>
                </c:pt>
                <c:pt idx="1771">
                  <c:v>125.2097</c:v>
                </c:pt>
                <c:pt idx="1772">
                  <c:v>125.29300000000001</c:v>
                </c:pt>
                <c:pt idx="1773">
                  <c:v>125.3519</c:v>
                </c:pt>
                <c:pt idx="1774">
                  <c:v>125.3669</c:v>
                </c:pt>
                <c:pt idx="1775">
                  <c:v>125.33499999999999</c:v>
                </c:pt>
                <c:pt idx="1776">
                  <c:v>125.23480000000001</c:v>
                </c:pt>
                <c:pt idx="1777">
                  <c:v>125.1648</c:v>
                </c:pt>
                <c:pt idx="1778">
                  <c:v>125.1371</c:v>
                </c:pt>
                <c:pt idx="1779">
                  <c:v>125.1289</c:v>
                </c:pt>
                <c:pt idx="1780">
                  <c:v>125.1626</c:v>
                </c:pt>
                <c:pt idx="1781">
                  <c:v>125.2375</c:v>
                </c:pt>
                <c:pt idx="1782">
                  <c:v>125.2688</c:v>
                </c:pt>
                <c:pt idx="1783">
                  <c:v>125.2945</c:v>
                </c:pt>
                <c:pt idx="1784">
                  <c:v>125.32940000000001</c:v>
                </c:pt>
                <c:pt idx="1785">
                  <c:v>125.34439999999999</c:v>
                </c:pt>
                <c:pt idx="1786">
                  <c:v>125.3408</c:v>
                </c:pt>
                <c:pt idx="1787">
                  <c:v>125.31359999999999</c:v>
                </c:pt>
                <c:pt idx="1788">
                  <c:v>125.2794</c:v>
                </c:pt>
                <c:pt idx="1789">
                  <c:v>125.21420000000001</c:v>
                </c:pt>
                <c:pt idx="1790">
                  <c:v>125.2094</c:v>
                </c:pt>
                <c:pt idx="1791">
                  <c:v>125.20820000000001</c:v>
                </c:pt>
                <c:pt idx="1792">
                  <c:v>125.2195</c:v>
                </c:pt>
                <c:pt idx="1793">
                  <c:v>125.25360000000001</c:v>
                </c:pt>
                <c:pt idx="1794">
                  <c:v>125.2974</c:v>
                </c:pt>
                <c:pt idx="1795">
                  <c:v>125.364</c:v>
                </c:pt>
                <c:pt idx="1796">
                  <c:v>125.39709999999999</c:v>
                </c:pt>
                <c:pt idx="1797">
                  <c:v>125.423</c:v>
                </c:pt>
                <c:pt idx="1798">
                  <c:v>125.4661</c:v>
                </c:pt>
                <c:pt idx="1799">
                  <c:v>125.5637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25072"/>
        <c:axId val="366927032"/>
      </c:scatterChart>
      <c:valAx>
        <c:axId val="366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927032"/>
        <c:crosses val="autoZero"/>
        <c:crossBetween val="midCat"/>
      </c:valAx>
      <c:valAx>
        <c:axId val="366927032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VitalData20150209_012619!$C$1</c:f>
              <c:strCache>
                <c:ptCount val="1"/>
                <c:pt idx="0">
                  <c:v> HeartBeat(IR)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VitalData20150209_012619!$A$2:$A$1801</c:f>
              <c:numCache>
                <c:formatCode>General</c:formatCode>
                <c:ptCount val="1800"/>
                <c:pt idx="0">
                  <c:v>537374.88300000003</c:v>
                </c:pt>
                <c:pt idx="1">
                  <c:v>537374.94999999995</c:v>
                </c:pt>
                <c:pt idx="2">
                  <c:v>537375.01599999995</c:v>
                </c:pt>
                <c:pt idx="3">
                  <c:v>537375.08299999998</c:v>
                </c:pt>
                <c:pt idx="4">
                  <c:v>537375.15</c:v>
                </c:pt>
                <c:pt idx="5">
                  <c:v>537375.21600000001</c:v>
                </c:pt>
                <c:pt idx="6">
                  <c:v>537375.28300000005</c:v>
                </c:pt>
                <c:pt idx="7">
                  <c:v>537375.35</c:v>
                </c:pt>
                <c:pt idx="8">
                  <c:v>537375.41599999997</c:v>
                </c:pt>
                <c:pt idx="9">
                  <c:v>537375.48300000001</c:v>
                </c:pt>
                <c:pt idx="10">
                  <c:v>537375.55000000005</c:v>
                </c:pt>
                <c:pt idx="11">
                  <c:v>537375.61600000004</c:v>
                </c:pt>
                <c:pt idx="12">
                  <c:v>537375.68299999996</c:v>
                </c:pt>
                <c:pt idx="13">
                  <c:v>537375.75</c:v>
                </c:pt>
                <c:pt idx="14">
                  <c:v>537375.81599999999</c:v>
                </c:pt>
                <c:pt idx="15">
                  <c:v>537375.88300000003</c:v>
                </c:pt>
                <c:pt idx="16">
                  <c:v>537375.94999999995</c:v>
                </c:pt>
                <c:pt idx="17">
                  <c:v>537376.01599999995</c:v>
                </c:pt>
                <c:pt idx="18">
                  <c:v>537376.08299999998</c:v>
                </c:pt>
                <c:pt idx="19">
                  <c:v>537376.15</c:v>
                </c:pt>
                <c:pt idx="20">
                  <c:v>537376.21600000001</c:v>
                </c:pt>
                <c:pt idx="21">
                  <c:v>537376.28300000005</c:v>
                </c:pt>
                <c:pt idx="22">
                  <c:v>537376.35</c:v>
                </c:pt>
                <c:pt idx="23">
                  <c:v>537376.41599999997</c:v>
                </c:pt>
                <c:pt idx="24">
                  <c:v>537376.48300000001</c:v>
                </c:pt>
                <c:pt idx="25">
                  <c:v>537376.55000000005</c:v>
                </c:pt>
                <c:pt idx="26">
                  <c:v>537376.61600000004</c:v>
                </c:pt>
                <c:pt idx="27">
                  <c:v>537376.68299999996</c:v>
                </c:pt>
                <c:pt idx="28">
                  <c:v>537376.75</c:v>
                </c:pt>
                <c:pt idx="29">
                  <c:v>537376.81599999999</c:v>
                </c:pt>
                <c:pt idx="30">
                  <c:v>537376.88300000003</c:v>
                </c:pt>
                <c:pt idx="31">
                  <c:v>537376.94999999995</c:v>
                </c:pt>
                <c:pt idx="32">
                  <c:v>537377.01599999995</c:v>
                </c:pt>
                <c:pt idx="33">
                  <c:v>537377.08299999998</c:v>
                </c:pt>
                <c:pt idx="34">
                  <c:v>537377.15</c:v>
                </c:pt>
                <c:pt idx="35">
                  <c:v>537377.21600000001</c:v>
                </c:pt>
                <c:pt idx="36">
                  <c:v>537377.28300000005</c:v>
                </c:pt>
                <c:pt idx="37">
                  <c:v>537377.35</c:v>
                </c:pt>
                <c:pt idx="38">
                  <c:v>537377.41599999997</c:v>
                </c:pt>
                <c:pt idx="39">
                  <c:v>537377.48300000001</c:v>
                </c:pt>
                <c:pt idx="40">
                  <c:v>537377.55000000005</c:v>
                </c:pt>
                <c:pt idx="41">
                  <c:v>537377.61600000004</c:v>
                </c:pt>
                <c:pt idx="42">
                  <c:v>537377.68299999996</c:v>
                </c:pt>
                <c:pt idx="43">
                  <c:v>537377.75</c:v>
                </c:pt>
                <c:pt idx="44">
                  <c:v>537377.81599999999</c:v>
                </c:pt>
                <c:pt idx="45">
                  <c:v>537377.88300000003</c:v>
                </c:pt>
                <c:pt idx="46">
                  <c:v>537377.94999999995</c:v>
                </c:pt>
                <c:pt idx="47">
                  <c:v>537378.01599999995</c:v>
                </c:pt>
                <c:pt idx="48">
                  <c:v>537378.08299999998</c:v>
                </c:pt>
                <c:pt idx="49">
                  <c:v>537378.15</c:v>
                </c:pt>
                <c:pt idx="50">
                  <c:v>537378.21600000001</c:v>
                </c:pt>
                <c:pt idx="51">
                  <c:v>537378.28300000005</c:v>
                </c:pt>
                <c:pt idx="52">
                  <c:v>537378.35</c:v>
                </c:pt>
                <c:pt idx="53">
                  <c:v>537378.41599999997</c:v>
                </c:pt>
                <c:pt idx="54">
                  <c:v>537378.48300000001</c:v>
                </c:pt>
                <c:pt idx="55">
                  <c:v>537378.55000000005</c:v>
                </c:pt>
                <c:pt idx="56">
                  <c:v>537378.61600000004</c:v>
                </c:pt>
                <c:pt idx="57">
                  <c:v>537378.68299999996</c:v>
                </c:pt>
                <c:pt idx="58">
                  <c:v>537378.75</c:v>
                </c:pt>
                <c:pt idx="59">
                  <c:v>537378.81599999999</c:v>
                </c:pt>
                <c:pt idx="60">
                  <c:v>537378.88300000003</c:v>
                </c:pt>
                <c:pt idx="61">
                  <c:v>537378.94999999995</c:v>
                </c:pt>
                <c:pt idx="62">
                  <c:v>537379.01599999995</c:v>
                </c:pt>
                <c:pt idx="63">
                  <c:v>537379.08299999998</c:v>
                </c:pt>
                <c:pt idx="64">
                  <c:v>537379.15</c:v>
                </c:pt>
                <c:pt idx="65">
                  <c:v>537379.21600000001</c:v>
                </c:pt>
                <c:pt idx="66">
                  <c:v>537379.28300000005</c:v>
                </c:pt>
                <c:pt idx="67">
                  <c:v>537379.35</c:v>
                </c:pt>
                <c:pt idx="68">
                  <c:v>537379.41599999997</c:v>
                </c:pt>
                <c:pt idx="69">
                  <c:v>537379.48300000001</c:v>
                </c:pt>
                <c:pt idx="70">
                  <c:v>537379.55000000005</c:v>
                </c:pt>
                <c:pt idx="71">
                  <c:v>537379.61600000004</c:v>
                </c:pt>
                <c:pt idx="72">
                  <c:v>537379.68299999996</c:v>
                </c:pt>
                <c:pt idx="73">
                  <c:v>537379.75</c:v>
                </c:pt>
                <c:pt idx="74">
                  <c:v>537379.81599999999</c:v>
                </c:pt>
                <c:pt idx="75">
                  <c:v>537379.88300000003</c:v>
                </c:pt>
                <c:pt idx="76">
                  <c:v>537379.94999999995</c:v>
                </c:pt>
                <c:pt idx="77">
                  <c:v>537380.01599999995</c:v>
                </c:pt>
                <c:pt idx="78">
                  <c:v>537380.08299999998</c:v>
                </c:pt>
                <c:pt idx="79">
                  <c:v>537380.15</c:v>
                </c:pt>
                <c:pt idx="80">
                  <c:v>537380.21600000001</c:v>
                </c:pt>
                <c:pt idx="81">
                  <c:v>537380.28300000005</c:v>
                </c:pt>
                <c:pt idx="82">
                  <c:v>537380.35</c:v>
                </c:pt>
                <c:pt idx="83">
                  <c:v>537380.41599999997</c:v>
                </c:pt>
                <c:pt idx="84">
                  <c:v>537380.48300000001</c:v>
                </c:pt>
                <c:pt idx="85">
                  <c:v>537380.55000000005</c:v>
                </c:pt>
                <c:pt idx="86">
                  <c:v>537380.61600000004</c:v>
                </c:pt>
                <c:pt idx="87">
                  <c:v>537380.68299999996</c:v>
                </c:pt>
                <c:pt idx="88">
                  <c:v>537380.75</c:v>
                </c:pt>
                <c:pt idx="89">
                  <c:v>537380.81599999999</c:v>
                </c:pt>
                <c:pt idx="90">
                  <c:v>537380.88300000003</c:v>
                </c:pt>
                <c:pt idx="91">
                  <c:v>537380.94999999995</c:v>
                </c:pt>
                <c:pt idx="92">
                  <c:v>537381.01599999995</c:v>
                </c:pt>
                <c:pt idx="93">
                  <c:v>537381.08299999998</c:v>
                </c:pt>
                <c:pt idx="94">
                  <c:v>537381.15</c:v>
                </c:pt>
                <c:pt idx="95">
                  <c:v>537381.21600000001</c:v>
                </c:pt>
                <c:pt idx="96">
                  <c:v>537381.28300000005</c:v>
                </c:pt>
                <c:pt idx="97">
                  <c:v>537381.35</c:v>
                </c:pt>
                <c:pt idx="98">
                  <c:v>537381.41599999997</c:v>
                </c:pt>
                <c:pt idx="99">
                  <c:v>537381.48300000001</c:v>
                </c:pt>
                <c:pt idx="100">
                  <c:v>537381.55000000005</c:v>
                </c:pt>
                <c:pt idx="101">
                  <c:v>537381.61600000004</c:v>
                </c:pt>
                <c:pt idx="102">
                  <c:v>537381.68299999996</c:v>
                </c:pt>
                <c:pt idx="103">
                  <c:v>537381.75</c:v>
                </c:pt>
                <c:pt idx="104">
                  <c:v>537381.81599999999</c:v>
                </c:pt>
                <c:pt idx="105">
                  <c:v>537381.88300000003</c:v>
                </c:pt>
                <c:pt idx="106">
                  <c:v>537381.94999999995</c:v>
                </c:pt>
                <c:pt idx="107">
                  <c:v>537382.01599999995</c:v>
                </c:pt>
                <c:pt idx="108">
                  <c:v>537382.08299999998</c:v>
                </c:pt>
                <c:pt idx="109">
                  <c:v>537382.15</c:v>
                </c:pt>
                <c:pt idx="110">
                  <c:v>537382.21600000001</c:v>
                </c:pt>
                <c:pt idx="111">
                  <c:v>537382.28300000005</c:v>
                </c:pt>
                <c:pt idx="112">
                  <c:v>537382.35</c:v>
                </c:pt>
                <c:pt idx="113">
                  <c:v>537382.41599999997</c:v>
                </c:pt>
                <c:pt idx="114">
                  <c:v>537382.48300000001</c:v>
                </c:pt>
                <c:pt idx="115">
                  <c:v>537382.55000000005</c:v>
                </c:pt>
                <c:pt idx="116">
                  <c:v>537382.61600000004</c:v>
                </c:pt>
                <c:pt idx="117">
                  <c:v>537382.68299999996</c:v>
                </c:pt>
                <c:pt idx="118">
                  <c:v>537382.75</c:v>
                </c:pt>
                <c:pt idx="119">
                  <c:v>537382.81599999999</c:v>
                </c:pt>
                <c:pt idx="120">
                  <c:v>537382.88300000003</c:v>
                </c:pt>
                <c:pt idx="121">
                  <c:v>537382.94999999995</c:v>
                </c:pt>
                <c:pt idx="122">
                  <c:v>537383.01599999995</c:v>
                </c:pt>
                <c:pt idx="123">
                  <c:v>537383.08299999998</c:v>
                </c:pt>
                <c:pt idx="124">
                  <c:v>537383.15</c:v>
                </c:pt>
                <c:pt idx="125">
                  <c:v>537383.21600000001</c:v>
                </c:pt>
                <c:pt idx="126">
                  <c:v>537383.28300000005</c:v>
                </c:pt>
                <c:pt idx="127">
                  <c:v>537383.35</c:v>
                </c:pt>
                <c:pt idx="128">
                  <c:v>537383.41599999997</c:v>
                </c:pt>
                <c:pt idx="129">
                  <c:v>537383.48300000001</c:v>
                </c:pt>
                <c:pt idx="130">
                  <c:v>537383.55000000005</c:v>
                </c:pt>
                <c:pt idx="131">
                  <c:v>537383.61600000004</c:v>
                </c:pt>
                <c:pt idx="132">
                  <c:v>537383.68299999996</c:v>
                </c:pt>
                <c:pt idx="133">
                  <c:v>537383.75</c:v>
                </c:pt>
                <c:pt idx="134">
                  <c:v>537383.81599999999</c:v>
                </c:pt>
                <c:pt idx="135">
                  <c:v>537383.88300000003</c:v>
                </c:pt>
                <c:pt idx="136">
                  <c:v>537383.94999999995</c:v>
                </c:pt>
                <c:pt idx="137">
                  <c:v>537384.01599999995</c:v>
                </c:pt>
                <c:pt idx="138">
                  <c:v>537384.08299999998</c:v>
                </c:pt>
                <c:pt idx="139">
                  <c:v>537384.15</c:v>
                </c:pt>
                <c:pt idx="140">
                  <c:v>537384.21600000001</c:v>
                </c:pt>
                <c:pt idx="141">
                  <c:v>537384.28300000005</c:v>
                </c:pt>
                <c:pt idx="142">
                  <c:v>537384.35</c:v>
                </c:pt>
                <c:pt idx="143">
                  <c:v>537384.41599999997</c:v>
                </c:pt>
                <c:pt idx="144">
                  <c:v>537384.48300000001</c:v>
                </c:pt>
                <c:pt idx="145">
                  <c:v>537384.55000000005</c:v>
                </c:pt>
                <c:pt idx="146">
                  <c:v>537384.61600000004</c:v>
                </c:pt>
                <c:pt idx="147">
                  <c:v>537384.68299999996</c:v>
                </c:pt>
                <c:pt idx="148">
                  <c:v>537384.75</c:v>
                </c:pt>
                <c:pt idx="149">
                  <c:v>537384.81599999999</c:v>
                </c:pt>
                <c:pt idx="150">
                  <c:v>537384.88300000003</c:v>
                </c:pt>
                <c:pt idx="151">
                  <c:v>537384.94999999995</c:v>
                </c:pt>
                <c:pt idx="152">
                  <c:v>537385.01599999995</c:v>
                </c:pt>
                <c:pt idx="153">
                  <c:v>537385.08299999998</c:v>
                </c:pt>
                <c:pt idx="154">
                  <c:v>537385.15</c:v>
                </c:pt>
                <c:pt idx="155">
                  <c:v>537385.21600000001</c:v>
                </c:pt>
                <c:pt idx="156">
                  <c:v>537385.28300000005</c:v>
                </c:pt>
                <c:pt idx="157">
                  <c:v>537385.35</c:v>
                </c:pt>
                <c:pt idx="158">
                  <c:v>537385.41599999997</c:v>
                </c:pt>
                <c:pt idx="159">
                  <c:v>537385.48300000001</c:v>
                </c:pt>
                <c:pt idx="160">
                  <c:v>537385.55000000005</c:v>
                </c:pt>
                <c:pt idx="161">
                  <c:v>537385.61600000004</c:v>
                </c:pt>
                <c:pt idx="162">
                  <c:v>537385.68299999996</c:v>
                </c:pt>
                <c:pt idx="163">
                  <c:v>537385.75</c:v>
                </c:pt>
                <c:pt idx="164">
                  <c:v>537385.81599999999</c:v>
                </c:pt>
                <c:pt idx="165">
                  <c:v>537385.88300000003</c:v>
                </c:pt>
                <c:pt idx="166">
                  <c:v>537385.94999999995</c:v>
                </c:pt>
                <c:pt idx="167">
                  <c:v>537386.01599999995</c:v>
                </c:pt>
                <c:pt idx="168">
                  <c:v>537386.08299999998</c:v>
                </c:pt>
                <c:pt idx="169">
                  <c:v>537386.15</c:v>
                </c:pt>
                <c:pt idx="170">
                  <c:v>537386.21600000001</c:v>
                </c:pt>
                <c:pt idx="171">
                  <c:v>537386.28300000005</c:v>
                </c:pt>
                <c:pt idx="172">
                  <c:v>537386.35</c:v>
                </c:pt>
                <c:pt idx="173">
                  <c:v>537386.41599999997</c:v>
                </c:pt>
                <c:pt idx="174">
                  <c:v>537386.48300000001</c:v>
                </c:pt>
                <c:pt idx="175">
                  <c:v>537386.55000000005</c:v>
                </c:pt>
                <c:pt idx="176">
                  <c:v>537386.61600000004</c:v>
                </c:pt>
                <c:pt idx="177">
                  <c:v>537386.68299999996</c:v>
                </c:pt>
                <c:pt idx="178">
                  <c:v>537386.75</c:v>
                </c:pt>
                <c:pt idx="179">
                  <c:v>537386.81599999999</c:v>
                </c:pt>
                <c:pt idx="180">
                  <c:v>537386.88300000003</c:v>
                </c:pt>
                <c:pt idx="181">
                  <c:v>537386.94999999995</c:v>
                </c:pt>
                <c:pt idx="182">
                  <c:v>537387.01599999995</c:v>
                </c:pt>
                <c:pt idx="183">
                  <c:v>537387.08299999998</c:v>
                </c:pt>
                <c:pt idx="184">
                  <c:v>537387.15</c:v>
                </c:pt>
                <c:pt idx="185">
                  <c:v>537387.21600000001</c:v>
                </c:pt>
                <c:pt idx="186">
                  <c:v>537387.28300000005</c:v>
                </c:pt>
                <c:pt idx="187">
                  <c:v>537387.35</c:v>
                </c:pt>
                <c:pt idx="188">
                  <c:v>537387.41599999997</c:v>
                </c:pt>
                <c:pt idx="189">
                  <c:v>537387.48300000001</c:v>
                </c:pt>
                <c:pt idx="190">
                  <c:v>537387.55000000005</c:v>
                </c:pt>
                <c:pt idx="191">
                  <c:v>537387.61600000004</c:v>
                </c:pt>
                <c:pt idx="192">
                  <c:v>537387.68299999996</c:v>
                </c:pt>
                <c:pt idx="193">
                  <c:v>537387.75</c:v>
                </c:pt>
                <c:pt idx="194">
                  <c:v>537387.81599999999</c:v>
                </c:pt>
                <c:pt idx="195">
                  <c:v>537387.88300000003</c:v>
                </c:pt>
                <c:pt idx="196">
                  <c:v>537387.94999999995</c:v>
                </c:pt>
                <c:pt idx="197">
                  <c:v>537388.01599999995</c:v>
                </c:pt>
                <c:pt idx="198">
                  <c:v>537388.08299999998</c:v>
                </c:pt>
                <c:pt idx="199">
                  <c:v>537388.15</c:v>
                </c:pt>
                <c:pt idx="200">
                  <c:v>537388.21600000001</c:v>
                </c:pt>
                <c:pt idx="201">
                  <c:v>537388.28300000005</c:v>
                </c:pt>
                <c:pt idx="202">
                  <c:v>537388.35</c:v>
                </c:pt>
                <c:pt idx="203">
                  <c:v>537388.41599999997</c:v>
                </c:pt>
                <c:pt idx="204">
                  <c:v>537388.48300000001</c:v>
                </c:pt>
                <c:pt idx="205">
                  <c:v>537388.55000000005</c:v>
                </c:pt>
                <c:pt idx="206">
                  <c:v>537388.61600000004</c:v>
                </c:pt>
                <c:pt idx="207">
                  <c:v>537388.68299999996</c:v>
                </c:pt>
                <c:pt idx="208">
                  <c:v>537388.75</c:v>
                </c:pt>
                <c:pt idx="209">
                  <c:v>537388.81599999999</c:v>
                </c:pt>
                <c:pt idx="210">
                  <c:v>537388.88300000003</c:v>
                </c:pt>
                <c:pt idx="211">
                  <c:v>537388.94999999995</c:v>
                </c:pt>
                <c:pt idx="212">
                  <c:v>537389.01599999995</c:v>
                </c:pt>
                <c:pt idx="213">
                  <c:v>537389.08299999998</c:v>
                </c:pt>
                <c:pt idx="214">
                  <c:v>537389.15</c:v>
                </c:pt>
                <c:pt idx="215">
                  <c:v>537389.21600000001</c:v>
                </c:pt>
                <c:pt idx="216">
                  <c:v>537389.28300000005</c:v>
                </c:pt>
                <c:pt idx="217">
                  <c:v>537389.35</c:v>
                </c:pt>
                <c:pt idx="218">
                  <c:v>537389.41599999997</c:v>
                </c:pt>
                <c:pt idx="219">
                  <c:v>537389.48300000001</c:v>
                </c:pt>
                <c:pt idx="220">
                  <c:v>537389.55000000005</c:v>
                </c:pt>
                <c:pt idx="221">
                  <c:v>537389.61600000004</c:v>
                </c:pt>
                <c:pt idx="222">
                  <c:v>537389.68299999996</c:v>
                </c:pt>
                <c:pt idx="223">
                  <c:v>537389.75</c:v>
                </c:pt>
                <c:pt idx="224">
                  <c:v>537389.81599999999</c:v>
                </c:pt>
                <c:pt idx="225">
                  <c:v>537389.88300000003</c:v>
                </c:pt>
                <c:pt idx="226">
                  <c:v>537389.94999999995</c:v>
                </c:pt>
                <c:pt idx="227">
                  <c:v>537390.01599999995</c:v>
                </c:pt>
                <c:pt idx="228">
                  <c:v>537390.08299999998</c:v>
                </c:pt>
                <c:pt idx="229">
                  <c:v>537390.15</c:v>
                </c:pt>
                <c:pt idx="230">
                  <c:v>537390.21600000001</c:v>
                </c:pt>
                <c:pt idx="231">
                  <c:v>537390.28300000005</c:v>
                </c:pt>
                <c:pt idx="232">
                  <c:v>537390.35</c:v>
                </c:pt>
                <c:pt idx="233">
                  <c:v>537390.41599999997</c:v>
                </c:pt>
                <c:pt idx="234">
                  <c:v>537390.48300000001</c:v>
                </c:pt>
                <c:pt idx="235">
                  <c:v>537390.55000000005</c:v>
                </c:pt>
                <c:pt idx="236">
                  <c:v>537390.61600000004</c:v>
                </c:pt>
                <c:pt idx="237">
                  <c:v>537390.68299999996</c:v>
                </c:pt>
                <c:pt idx="238">
                  <c:v>537390.75</c:v>
                </c:pt>
                <c:pt idx="239">
                  <c:v>537390.81599999999</c:v>
                </c:pt>
                <c:pt idx="240">
                  <c:v>537390.88300000003</c:v>
                </c:pt>
                <c:pt idx="241">
                  <c:v>537390.94999999995</c:v>
                </c:pt>
                <c:pt idx="242">
                  <c:v>537391.01599999995</c:v>
                </c:pt>
                <c:pt idx="243">
                  <c:v>537391.08299999998</c:v>
                </c:pt>
                <c:pt idx="244">
                  <c:v>537391.15</c:v>
                </c:pt>
                <c:pt idx="245">
                  <c:v>537391.21600000001</c:v>
                </c:pt>
                <c:pt idx="246">
                  <c:v>537391.28300000005</c:v>
                </c:pt>
                <c:pt idx="247">
                  <c:v>537391.35</c:v>
                </c:pt>
                <c:pt idx="248">
                  <c:v>537391.41599999997</c:v>
                </c:pt>
                <c:pt idx="249">
                  <c:v>537391.48300000001</c:v>
                </c:pt>
                <c:pt idx="250">
                  <c:v>537391.55000000005</c:v>
                </c:pt>
                <c:pt idx="251">
                  <c:v>537391.61600000004</c:v>
                </c:pt>
                <c:pt idx="252">
                  <c:v>537391.68299999996</c:v>
                </c:pt>
                <c:pt idx="253">
                  <c:v>537391.75</c:v>
                </c:pt>
                <c:pt idx="254">
                  <c:v>537391.81599999999</c:v>
                </c:pt>
                <c:pt idx="255">
                  <c:v>537391.88300000003</c:v>
                </c:pt>
                <c:pt idx="256">
                  <c:v>537391.94999999995</c:v>
                </c:pt>
                <c:pt idx="257">
                  <c:v>537392.01599999995</c:v>
                </c:pt>
                <c:pt idx="258">
                  <c:v>537392.08299999998</c:v>
                </c:pt>
                <c:pt idx="259">
                  <c:v>537392.15</c:v>
                </c:pt>
                <c:pt idx="260">
                  <c:v>537392.21600000001</c:v>
                </c:pt>
                <c:pt idx="261">
                  <c:v>537392.28300000005</c:v>
                </c:pt>
                <c:pt idx="262">
                  <c:v>537392.35</c:v>
                </c:pt>
                <c:pt idx="263">
                  <c:v>537392.41599999997</c:v>
                </c:pt>
                <c:pt idx="264">
                  <c:v>537392.48300000001</c:v>
                </c:pt>
                <c:pt idx="265">
                  <c:v>537392.55000000005</c:v>
                </c:pt>
                <c:pt idx="266">
                  <c:v>537392.61600000004</c:v>
                </c:pt>
                <c:pt idx="267">
                  <c:v>537392.68299999996</c:v>
                </c:pt>
                <c:pt idx="268">
                  <c:v>537392.75</c:v>
                </c:pt>
                <c:pt idx="269">
                  <c:v>537392.81599999999</c:v>
                </c:pt>
                <c:pt idx="270">
                  <c:v>537392.88300000003</c:v>
                </c:pt>
                <c:pt idx="271">
                  <c:v>537392.94999999995</c:v>
                </c:pt>
                <c:pt idx="272">
                  <c:v>537393.01599999995</c:v>
                </c:pt>
                <c:pt idx="273">
                  <c:v>537393.08299999998</c:v>
                </c:pt>
                <c:pt idx="274">
                  <c:v>537393.15</c:v>
                </c:pt>
                <c:pt idx="275">
                  <c:v>537393.21600000001</c:v>
                </c:pt>
                <c:pt idx="276">
                  <c:v>537393.28300000005</c:v>
                </c:pt>
                <c:pt idx="277">
                  <c:v>537393.35</c:v>
                </c:pt>
                <c:pt idx="278">
                  <c:v>537393.41599999997</c:v>
                </c:pt>
                <c:pt idx="279">
                  <c:v>537393.48300000001</c:v>
                </c:pt>
                <c:pt idx="280">
                  <c:v>537393.55000000005</c:v>
                </c:pt>
                <c:pt idx="281">
                  <c:v>537393.61600000004</c:v>
                </c:pt>
                <c:pt idx="282">
                  <c:v>537393.68299999996</c:v>
                </c:pt>
                <c:pt idx="283">
                  <c:v>537393.75</c:v>
                </c:pt>
                <c:pt idx="284">
                  <c:v>537393.81599999999</c:v>
                </c:pt>
                <c:pt idx="285">
                  <c:v>537393.88300000003</c:v>
                </c:pt>
                <c:pt idx="286">
                  <c:v>537393.94999999995</c:v>
                </c:pt>
                <c:pt idx="287">
                  <c:v>537394.01599999995</c:v>
                </c:pt>
                <c:pt idx="288">
                  <c:v>537394.08299999998</c:v>
                </c:pt>
                <c:pt idx="289">
                  <c:v>537394.15</c:v>
                </c:pt>
                <c:pt idx="290">
                  <c:v>537394.21600000001</c:v>
                </c:pt>
                <c:pt idx="291">
                  <c:v>537394.28300000005</c:v>
                </c:pt>
                <c:pt idx="292">
                  <c:v>537394.35</c:v>
                </c:pt>
                <c:pt idx="293">
                  <c:v>537394.41599999997</c:v>
                </c:pt>
                <c:pt idx="294">
                  <c:v>537394.48300000001</c:v>
                </c:pt>
                <c:pt idx="295">
                  <c:v>537394.55000000005</c:v>
                </c:pt>
                <c:pt idx="296">
                  <c:v>537394.61600000004</c:v>
                </c:pt>
                <c:pt idx="297">
                  <c:v>537394.68299999996</c:v>
                </c:pt>
                <c:pt idx="298">
                  <c:v>537394.75</c:v>
                </c:pt>
                <c:pt idx="299">
                  <c:v>537394.81599999999</c:v>
                </c:pt>
                <c:pt idx="300">
                  <c:v>537394.88300000003</c:v>
                </c:pt>
                <c:pt idx="301">
                  <c:v>537394.94999999995</c:v>
                </c:pt>
                <c:pt idx="302">
                  <c:v>537395.01599999995</c:v>
                </c:pt>
                <c:pt idx="303">
                  <c:v>537395.08299999998</c:v>
                </c:pt>
                <c:pt idx="304">
                  <c:v>537395.15</c:v>
                </c:pt>
                <c:pt idx="305">
                  <c:v>537395.21600000001</c:v>
                </c:pt>
                <c:pt idx="306">
                  <c:v>537395.28300000005</c:v>
                </c:pt>
                <c:pt idx="307">
                  <c:v>537395.35</c:v>
                </c:pt>
                <c:pt idx="308">
                  <c:v>537395.41599999997</c:v>
                </c:pt>
                <c:pt idx="309">
                  <c:v>537395.48300000001</c:v>
                </c:pt>
                <c:pt idx="310">
                  <c:v>537395.55000000005</c:v>
                </c:pt>
                <c:pt idx="311">
                  <c:v>537395.61600000004</c:v>
                </c:pt>
                <c:pt idx="312">
                  <c:v>537395.68299999996</c:v>
                </c:pt>
                <c:pt idx="313">
                  <c:v>537395.75</c:v>
                </c:pt>
                <c:pt idx="314">
                  <c:v>537395.81599999999</c:v>
                </c:pt>
                <c:pt idx="315">
                  <c:v>537395.88300000003</c:v>
                </c:pt>
                <c:pt idx="316">
                  <c:v>537395.94999999995</c:v>
                </c:pt>
                <c:pt idx="317">
                  <c:v>537396.01599999995</c:v>
                </c:pt>
                <c:pt idx="318">
                  <c:v>537396.08299999998</c:v>
                </c:pt>
                <c:pt idx="319">
                  <c:v>537396.15</c:v>
                </c:pt>
                <c:pt idx="320">
                  <c:v>537396.21600000001</c:v>
                </c:pt>
                <c:pt idx="321">
                  <c:v>537396.28300000005</c:v>
                </c:pt>
                <c:pt idx="322">
                  <c:v>537396.35</c:v>
                </c:pt>
                <c:pt idx="323">
                  <c:v>537396.41599999997</c:v>
                </c:pt>
                <c:pt idx="324">
                  <c:v>537396.48300000001</c:v>
                </c:pt>
                <c:pt idx="325">
                  <c:v>537396.55000000005</c:v>
                </c:pt>
                <c:pt idx="326">
                  <c:v>537396.61600000004</c:v>
                </c:pt>
                <c:pt idx="327">
                  <c:v>537396.68299999996</c:v>
                </c:pt>
                <c:pt idx="328">
                  <c:v>537396.75</c:v>
                </c:pt>
                <c:pt idx="329">
                  <c:v>537396.81599999999</c:v>
                </c:pt>
                <c:pt idx="330">
                  <c:v>537396.88300000003</c:v>
                </c:pt>
                <c:pt idx="331">
                  <c:v>537396.94999999995</c:v>
                </c:pt>
                <c:pt idx="332">
                  <c:v>537397.01599999995</c:v>
                </c:pt>
                <c:pt idx="333">
                  <c:v>537397.08299999998</c:v>
                </c:pt>
                <c:pt idx="334">
                  <c:v>537397.15</c:v>
                </c:pt>
                <c:pt idx="335">
                  <c:v>537397.21600000001</c:v>
                </c:pt>
                <c:pt idx="336">
                  <c:v>537397.28300000005</c:v>
                </c:pt>
                <c:pt idx="337">
                  <c:v>537397.35</c:v>
                </c:pt>
                <c:pt idx="338">
                  <c:v>537397.41599999997</c:v>
                </c:pt>
                <c:pt idx="339">
                  <c:v>537397.48300000001</c:v>
                </c:pt>
                <c:pt idx="340">
                  <c:v>537397.55000000005</c:v>
                </c:pt>
                <c:pt idx="341">
                  <c:v>537397.61600000004</c:v>
                </c:pt>
                <c:pt idx="342">
                  <c:v>537397.68299999996</c:v>
                </c:pt>
                <c:pt idx="343">
                  <c:v>537397.75</c:v>
                </c:pt>
                <c:pt idx="344">
                  <c:v>537397.81599999999</c:v>
                </c:pt>
                <c:pt idx="345">
                  <c:v>537397.88300000003</c:v>
                </c:pt>
                <c:pt idx="346">
                  <c:v>537397.94999999995</c:v>
                </c:pt>
                <c:pt idx="347">
                  <c:v>537398.01599999995</c:v>
                </c:pt>
                <c:pt idx="348">
                  <c:v>537398.08299999998</c:v>
                </c:pt>
                <c:pt idx="349">
                  <c:v>537398.15</c:v>
                </c:pt>
                <c:pt idx="350">
                  <c:v>537398.21600000001</c:v>
                </c:pt>
                <c:pt idx="351">
                  <c:v>537398.28300000005</c:v>
                </c:pt>
                <c:pt idx="352">
                  <c:v>537398.35</c:v>
                </c:pt>
                <c:pt idx="353">
                  <c:v>537398.41599999997</c:v>
                </c:pt>
                <c:pt idx="354">
                  <c:v>537398.48300000001</c:v>
                </c:pt>
                <c:pt idx="355">
                  <c:v>537398.55000000005</c:v>
                </c:pt>
                <c:pt idx="356">
                  <c:v>537398.61600000004</c:v>
                </c:pt>
                <c:pt idx="357">
                  <c:v>537398.68299999996</c:v>
                </c:pt>
                <c:pt idx="358">
                  <c:v>537398.75</c:v>
                </c:pt>
                <c:pt idx="359">
                  <c:v>537398.81599999999</c:v>
                </c:pt>
                <c:pt idx="360">
                  <c:v>537398.88300000003</c:v>
                </c:pt>
                <c:pt idx="361">
                  <c:v>537398.94999999995</c:v>
                </c:pt>
                <c:pt idx="362">
                  <c:v>537399.01599999995</c:v>
                </c:pt>
                <c:pt idx="363">
                  <c:v>537399.08299999998</c:v>
                </c:pt>
                <c:pt idx="364">
                  <c:v>537399.15</c:v>
                </c:pt>
                <c:pt idx="365">
                  <c:v>537399.21600000001</c:v>
                </c:pt>
                <c:pt idx="366">
                  <c:v>537399.28300000005</c:v>
                </c:pt>
                <c:pt idx="367">
                  <c:v>537399.35</c:v>
                </c:pt>
                <c:pt idx="368">
                  <c:v>537399.41599999997</c:v>
                </c:pt>
                <c:pt idx="369">
                  <c:v>537399.48300000001</c:v>
                </c:pt>
                <c:pt idx="370">
                  <c:v>537399.55000000005</c:v>
                </c:pt>
                <c:pt idx="371">
                  <c:v>537399.61600000004</c:v>
                </c:pt>
                <c:pt idx="372">
                  <c:v>537399.68299999996</c:v>
                </c:pt>
                <c:pt idx="373">
                  <c:v>537399.75</c:v>
                </c:pt>
                <c:pt idx="374">
                  <c:v>537399.81599999999</c:v>
                </c:pt>
                <c:pt idx="375">
                  <c:v>537399.88300000003</c:v>
                </c:pt>
                <c:pt idx="376">
                  <c:v>537399.94999999995</c:v>
                </c:pt>
                <c:pt idx="377">
                  <c:v>537400.01599999995</c:v>
                </c:pt>
                <c:pt idx="378">
                  <c:v>537400.08299999998</c:v>
                </c:pt>
                <c:pt idx="379">
                  <c:v>537400.15</c:v>
                </c:pt>
                <c:pt idx="380">
                  <c:v>537400.21600000001</c:v>
                </c:pt>
                <c:pt idx="381">
                  <c:v>537400.28300000005</c:v>
                </c:pt>
                <c:pt idx="382">
                  <c:v>537400.35</c:v>
                </c:pt>
                <c:pt idx="383">
                  <c:v>537400.41599999997</c:v>
                </c:pt>
                <c:pt idx="384">
                  <c:v>537400.48300000001</c:v>
                </c:pt>
                <c:pt idx="385">
                  <c:v>537400.55000000005</c:v>
                </c:pt>
                <c:pt idx="386">
                  <c:v>537400.61600000004</c:v>
                </c:pt>
                <c:pt idx="387">
                  <c:v>537400.68299999996</c:v>
                </c:pt>
                <c:pt idx="388">
                  <c:v>537400.75</c:v>
                </c:pt>
                <c:pt idx="389">
                  <c:v>537400.81599999999</c:v>
                </c:pt>
                <c:pt idx="390">
                  <c:v>537400.88300000003</c:v>
                </c:pt>
                <c:pt idx="391">
                  <c:v>537400.94999999995</c:v>
                </c:pt>
                <c:pt idx="392">
                  <c:v>537401.01599999995</c:v>
                </c:pt>
                <c:pt idx="393">
                  <c:v>537401.08299999998</c:v>
                </c:pt>
                <c:pt idx="394">
                  <c:v>537401.15</c:v>
                </c:pt>
                <c:pt idx="395">
                  <c:v>537401.21600000001</c:v>
                </c:pt>
                <c:pt idx="396">
                  <c:v>537401.28300000005</c:v>
                </c:pt>
                <c:pt idx="397">
                  <c:v>537401.35</c:v>
                </c:pt>
                <c:pt idx="398">
                  <c:v>537401.41599999997</c:v>
                </c:pt>
                <c:pt idx="399">
                  <c:v>537401.48300000001</c:v>
                </c:pt>
                <c:pt idx="400">
                  <c:v>537401.55000000005</c:v>
                </c:pt>
                <c:pt idx="401">
                  <c:v>537401.61600000004</c:v>
                </c:pt>
                <c:pt idx="402">
                  <c:v>537401.68299999996</c:v>
                </c:pt>
                <c:pt idx="403">
                  <c:v>537401.75</c:v>
                </c:pt>
                <c:pt idx="404">
                  <c:v>537401.81599999999</c:v>
                </c:pt>
                <c:pt idx="405">
                  <c:v>537401.88300000003</c:v>
                </c:pt>
                <c:pt idx="406">
                  <c:v>537401.94999999995</c:v>
                </c:pt>
                <c:pt idx="407">
                  <c:v>537402.01599999995</c:v>
                </c:pt>
                <c:pt idx="408">
                  <c:v>537402.08299999998</c:v>
                </c:pt>
                <c:pt idx="409">
                  <c:v>537402.15</c:v>
                </c:pt>
                <c:pt idx="410">
                  <c:v>537402.21600000001</c:v>
                </c:pt>
                <c:pt idx="411">
                  <c:v>537402.28300000005</c:v>
                </c:pt>
                <c:pt idx="412">
                  <c:v>537402.35</c:v>
                </c:pt>
                <c:pt idx="413">
                  <c:v>537402.41599999997</c:v>
                </c:pt>
                <c:pt idx="414">
                  <c:v>537402.48300000001</c:v>
                </c:pt>
                <c:pt idx="415">
                  <c:v>537402.55000000005</c:v>
                </c:pt>
                <c:pt idx="416">
                  <c:v>537402.61600000004</c:v>
                </c:pt>
                <c:pt idx="417">
                  <c:v>537402.68299999996</c:v>
                </c:pt>
                <c:pt idx="418">
                  <c:v>537402.75</c:v>
                </c:pt>
                <c:pt idx="419">
                  <c:v>537402.81599999999</c:v>
                </c:pt>
                <c:pt idx="420">
                  <c:v>537402.88300000003</c:v>
                </c:pt>
                <c:pt idx="421">
                  <c:v>537402.94999999995</c:v>
                </c:pt>
                <c:pt idx="422">
                  <c:v>537403.01599999995</c:v>
                </c:pt>
                <c:pt idx="423">
                  <c:v>537403.08299999998</c:v>
                </c:pt>
                <c:pt idx="424">
                  <c:v>537403.15</c:v>
                </c:pt>
                <c:pt idx="425">
                  <c:v>537403.21600000001</c:v>
                </c:pt>
                <c:pt idx="426">
                  <c:v>537403.28300000005</c:v>
                </c:pt>
                <c:pt idx="427">
                  <c:v>537403.35</c:v>
                </c:pt>
                <c:pt idx="428">
                  <c:v>537403.41599999997</c:v>
                </c:pt>
                <c:pt idx="429">
                  <c:v>537403.48300000001</c:v>
                </c:pt>
                <c:pt idx="430">
                  <c:v>537403.55000000005</c:v>
                </c:pt>
                <c:pt idx="431">
                  <c:v>537403.61600000004</c:v>
                </c:pt>
                <c:pt idx="432">
                  <c:v>537403.68299999996</c:v>
                </c:pt>
                <c:pt idx="433">
                  <c:v>537403.75</c:v>
                </c:pt>
                <c:pt idx="434">
                  <c:v>537403.81599999999</c:v>
                </c:pt>
                <c:pt idx="435">
                  <c:v>537403.88300000003</c:v>
                </c:pt>
                <c:pt idx="436">
                  <c:v>537403.94999999995</c:v>
                </c:pt>
                <c:pt idx="437">
                  <c:v>537404.01599999995</c:v>
                </c:pt>
                <c:pt idx="438">
                  <c:v>537404.08299999998</c:v>
                </c:pt>
                <c:pt idx="439">
                  <c:v>537404.15</c:v>
                </c:pt>
                <c:pt idx="440">
                  <c:v>537404.21600000001</c:v>
                </c:pt>
                <c:pt idx="441">
                  <c:v>537404.28300000005</c:v>
                </c:pt>
                <c:pt idx="442">
                  <c:v>537404.35</c:v>
                </c:pt>
                <c:pt idx="443">
                  <c:v>537404.41599999997</c:v>
                </c:pt>
                <c:pt idx="444">
                  <c:v>537404.48300000001</c:v>
                </c:pt>
                <c:pt idx="445">
                  <c:v>537404.55000000005</c:v>
                </c:pt>
                <c:pt idx="446">
                  <c:v>537404.61600000004</c:v>
                </c:pt>
                <c:pt idx="447">
                  <c:v>537404.68299999996</c:v>
                </c:pt>
                <c:pt idx="448">
                  <c:v>537404.75</c:v>
                </c:pt>
                <c:pt idx="449">
                  <c:v>537404.81599999999</c:v>
                </c:pt>
                <c:pt idx="450">
                  <c:v>537404.88300000003</c:v>
                </c:pt>
                <c:pt idx="451">
                  <c:v>537404.94999999995</c:v>
                </c:pt>
                <c:pt idx="452">
                  <c:v>537405.01599999995</c:v>
                </c:pt>
                <c:pt idx="453">
                  <c:v>537405.08299999998</c:v>
                </c:pt>
                <c:pt idx="454">
                  <c:v>537405.15</c:v>
                </c:pt>
                <c:pt idx="455">
                  <c:v>537405.21600000001</c:v>
                </c:pt>
                <c:pt idx="456">
                  <c:v>537405.28300000005</c:v>
                </c:pt>
                <c:pt idx="457">
                  <c:v>537405.35</c:v>
                </c:pt>
                <c:pt idx="458">
                  <c:v>537405.41599999997</c:v>
                </c:pt>
                <c:pt idx="459">
                  <c:v>537405.48300000001</c:v>
                </c:pt>
                <c:pt idx="460">
                  <c:v>537405.55000000005</c:v>
                </c:pt>
                <c:pt idx="461">
                  <c:v>537405.61600000004</c:v>
                </c:pt>
                <c:pt idx="462">
                  <c:v>537405.68299999996</c:v>
                </c:pt>
                <c:pt idx="463">
                  <c:v>537405.75</c:v>
                </c:pt>
                <c:pt idx="464">
                  <c:v>537405.81599999999</c:v>
                </c:pt>
                <c:pt idx="465">
                  <c:v>537405.88300000003</c:v>
                </c:pt>
                <c:pt idx="466">
                  <c:v>537405.94999999995</c:v>
                </c:pt>
                <c:pt idx="467">
                  <c:v>537406.01599999995</c:v>
                </c:pt>
                <c:pt idx="468">
                  <c:v>537406.08299999998</c:v>
                </c:pt>
                <c:pt idx="469">
                  <c:v>537406.15</c:v>
                </c:pt>
                <c:pt idx="470">
                  <c:v>537406.21600000001</c:v>
                </c:pt>
                <c:pt idx="471">
                  <c:v>537406.28300000005</c:v>
                </c:pt>
                <c:pt idx="472">
                  <c:v>537406.35</c:v>
                </c:pt>
                <c:pt idx="473">
                  <c:v>537406.41599999997</c:v>
                </c:pt>
                <c:pt idx="474">
                  <c:v>537406.48300000001</c:v>
                </c:pt>
                <c:pt idx="475">
                  <c:v>537406.55000000005</c:v>
                </c:pt>
                <c:pt idx="476">
                  <c:v>537406.61600000004</c:v>
                </c:pt>
                <c:pt idx="477">
                  <c:v>537406.68299999996</c:v>
                </c:pt>
                <c:pt idx="478">
                  <c:v>537406.75</c:v>
                </c:pt>
                <c:pt idx="479">
                  <c:v>537406.81599999999</c:v>
                </c:pt>
                <c:pt idx="480">
                  <c:v>537406.88300000003</c:v>
                </c:pt>
                <c:pt idx="481">
                  <c:v>537406.94999999995</c:v>
                </c:pt>
                <c:pt idx="482">
                  <c:v>537407.01599999995</c:v>
                </c:pt>
                <c:pt idx="483">
                  <c:v>537407.08299999998</c:v>
                </c:pt>
                <c:pt idx="484">
                  <c:v>537407.15</c:v>
                </c:pt>
                <c:pt idx="485">
                  <c:v>537407.21600000001</c:v>
                </c:pt>
                <c:pt idx="486">
                  <c:v>537407.28300000005</c:v>
                </c:pt>
                <c:pt idx="487">
                  <c:v>537407.35</c:v>
                </c:pt>
                <c:pt idx="488">
                  <c:v>537407.41599999997</c:v>
                </c:pt>
                <c:pt idx="489">
                  <c:v>537407.48300000001</c:v>
                </c:pt>
                <c:pt idx="490">
                  <c:v>537407.55000000005</c:v>
                </c:pt>
                <c:pt idx="491">
                  <c:v>537407.61600000004</c:v>
                </c:pt>
                <c:pt idx="492">
                  <c:v>537407.68299999996</c:v>
                </c:pt>
                <c:pt idx="493">
                  <c:v>537407.75</c:v>
                </c:pt>
                <c:pt idx="494">
                  <c:v>537407.81599999999</c:v>
                </c:pt>
                <c:pt idx="495">
                  <c:v>537407.88300000003</c:v>
                </c:pt>
                <c:pt idx="496">
                  <c:v>537407.94999999995</c:v>
                </c:pt>
                <c:pt idx="497">
                  <c:v>537408.01599999995</c:v>
                </c:pt>
                <c:pt idx="498">
                  <c:v>537408.08299999998</c:v>
                </c:pt>
                <c:pt idx="499">
                  <c:v>537408.15</c:v>
                </c:pt>
                <c:pt idx="500">
                  <c:v>537408.21600000001</c:v>
                </c:pt>
                <c:pt idx="501">
                  <c:v>537408.28300000005</c:v>
                </c:pt>
                <c:pt idx="502">
                  <c:v>537408.35</c:v>
                </c:pt>
                <c:pt idx="503">
                  <c:v>537408.41599999997</c:v>
                </c:pt>
                <c:pt idx="504">
                  <c:v>537408.48300000001</c:v>
                </c:pt>
                <c:pt idx="505">
                  <c:v>537408.55000000005</c:v>
                </c:pt>
                <c:pt idx="506">
                  <c:v>537408.61600000004</c:v>
                </c:pt>
                <c:pt idx="507">
                  <c:v>537408.68299999996</c:v>
                </c:pt>
                <c:pt idx="508">
                  <c:v>537408.75</c:v>
                </c:pt>
                <c:pt idx="509">
                  <c:v>537408.81599999999</c:v>
                </c:pt>
                <c:pt idx="510">
                  <c:v>537408.88300000003</c:v>
                </c:pt>
                <c:pt idx="511">
                  <c:v>537408.94999999995</c:v>
                </c:pt>
                <c:pt idx="512">
                  <c:v>537409.01599999995</c:v>
                </c:pt>
                <c:pt idx="513">
                  <c:v>537409.08299999998</c:v>
                </c:pt>
                <c:pt idx="514">
                  <c:v>537409.15</c:v>
                </c:pt>
                <c:pt idx="515">
                  <c:v>537409.21600000001</c:v>
                </c:pt>
                <c:pt idx="516">
                  <c:v>537409.28300000005</c:v>
                </c:pt>
                <c:pt idx="517">
                  <c:v>537409.35</c:v>
                </c:pt>
                <c:pt idx="518">
                  <c:v>537409.41599999997</c:v>
                </c:pt>
                <c:pt idx="519">
                  <c:v>537409.48300000001</c:v>
                </c:pt>
                <c:pt idx="520">
                  <c:v>537409.55000000005</c:v>
                </c:pt>
                <c:pt idx="521">
                  <c:v>537409.61600000004</c:v>
                </c:pt>
                <c:pt idx="522">
                  <c:v>537409.68299999996</c:v>
                </c:pt>
                <c:pt idx="523">
                  <c:v>537409.75</c:v>
                </c:pt>
                <c:pt idx="524">
                  <c:v>537409.81599999999</c:v>
                </c:pt>
                <c:pt idx="525">
                  <c:v>537409.88300000003</c:v>
                </c:pt>
                <c:pt idx="526">
                  <c:v>537409.94999999995</c:v>
                </c:pt>
                <c:pt idx="527">
                  <c:v>537410.01599999995</c:v>
                </c:pt>
                <c:pt idx="528">
                  <c:v>537410.08299999998</c:v>
                </c:pt>
                <c:pt idx="529">
                  <c:v>537410.15</c:v>
                </c:pt>
                <c:pt idx="530">
                  <c:v>537410.21600000001</c:v>
                </c:pt>
                <c:pt idx="531">
                  <c:v>537410.28300000005</c:v>
                </c:pt>
                <c:pt idx="532">
                  <c:v>537410.35</c:v>
                </c:pt>
                <c:pt idx="533">
                  <c:v>537410.41599999997</c:v>
                </c:pt>
                <c:pt idx="534">
                  <c:v>537410.48300000001</c:v>
                </c:pt>
                <c:pt idx="535">
                  <c:v>537410.55000000005</c:v>
                </c:pt>
                <c:pt idx="536">
                  <c:v>537410.61600000004</c:v>
                </c:pt>
                <c:pt idx="537">
                  <c:v>537410.68299999996</c:v>
                </c:pt>
                <c:pt idx="538">
                  <c:v>537410.75</c:v>
                </c:pt>
                <c:pt idx="539">
                  <c:v>537410.81599999999</c:v>
                </c:pt>
                <c:pt idx="540">
                  <c:v>537410.88300000003</c:v>
                </c:pt>
                <c:pt idx="541">
                  <c:v>537410.94999999995</c:v>
                </c:pt>
                <c:pt idx="542">
                  <c:v>537411.01599999995</c:v>
                </c:pt>
                <c:pt idx="543">
                  <c:v>537411.08299999998</c:v>
                </c:pt>
                <c:pt idx="544">
                  <c:v>537411.15</c:v>
                </c:pt>
                <c:pt idx="545">
                  <c:v>537411.21600000001</c:v>
                </c:pt>
                <c:pt idx="546">
                  <c:v>537411.28300000005</c:v>
                </c:pt>
                <c:pt idx="547">
                  <c:v>537411.35</c:v>
                </c:pt>
                <c:pt idx="548">
                  <c:v>537411.41599999997</c:v>
                </c:pt>
                <c:pt idx="549">
                  <c:v>537411.48300000001</c:v>
                </c:pt>
                <c:pt idx="550">
                  <c:v>537411.55000000005</c:v>
                </c:pt>
                <c:pt idx="551">
                  <c:v>537411.61600000004</c:v>
                </c:pt>
                <c:pt idx="552">
                  <c:v>537411.68299999996</c:v>
                </c:pt>
                <c:pt idx="553">
                  <c:v>537411.75</c:v>
                </c:pt>
                <c:pt idx="554">
                  <c:v>537411.81599999999</c:v>
                </c:pt>
                <c:pt idx="555">
                  <c:v>537411.88300000003</c:v>
                </c:pt>
                <c:pt idx="556">
                  <c:v>537411.94999999995</c:v>
                </c:pt>
                <c:pt idx="557">
                  <c:v>537412.01599999995</c:v>
                </c:pt>
                <c:pt idx="558">
                  <c:v>537412.08299999998</c:v>
                </c:pt>
                <c:pt idx="559">
                  <c:v>537412.15</c:v>
                </c:pt>
                <c:pt idx="560">
                  <c:v>537412.21600000001</c:v>
                </c:pt>
                <c:pt idx="561">
                  <c:v>537412.28300000005</c:v>
                </c:pt>
                <c:pt idx="562">
                  <c:v>537412.35</c:v>
                </c:pt>
                <c:pt idx="563">
                  <c:v>537412.41599999997</c:v>
                </c:pt>
                <c:pt idx="564">
                  <c:v>537412.48300000001</c:v>
                </c:pt>
                <c:pt idx="565">
                  <c:v>537412.55000000005</c:v>
                </c:pt>
                <c:pt idx="566">
                  <c:v>537412.61600000004</c:v>
                </c:pt>
                <c:pt idx="567">
                  <c:v>537412.68299999996</c:v>
                </c:pt>
                <c:pt idx="568">
                  <c:v>537412.75</c:v>
                </c:pt>
                <c:pt idx="569">
                  <c:v>537412.81599999999</c:v>
                </c:pt>
                <c:pt idx="570">
                  <c:v>537412.88300000003</c:v>
                </c:pt>
                <c:pt idx="571">
                  <c:v>537412.94999999995</c:v>
                </c:pt>
                <c:pt idx="572">
                  <c:v>537413.01599999995</c:v>
                </c:pt>
                <c:pt idx="573">
                  <c:v>537413.08299999998</c:v>
                </c:pt>
                <c:pt idx="574">
                  <c:v>537413.15</c:v>
                </c:pt>
                <c:pt idx="575">
                  <c:v>537413.21600000001</c:v>
                </c:pt>
                <c:pt idx="576">
                  <c:v>537413.28300000005</c:v>
                </c:pt>
                <c:pt idx="577">
                  <c:v>537413.35</c:v>
                </c:pt>
                <c:pt idx="578">
                  <c:v>537413.41599999997</c:v>
                </c:pt>
                <c:pt idx="579">
                  <c:v>537413.48300000001</c:v>
                </c:pt>
                <c:pt idx="580">
                  <c:v>537413.55000000005</c:v>
                </c:pt>
                <c:pt idx="581">
                  <c:v>537413.61600000004</c:v>
                </c:pt>
                <c:pt idx="582">
                  <c:v>537413.68299999996</c:v>
                </c:pt>
                <c:pt idx="583">
                  <c:v>537413.75</c:v>
                </c:pt>
                <c:pt idx="584">
                  <c:v>537413.81599999999</c:v>
                </c:pt>
                <c:pt idx="585">
                  <c:v>537413.88300000003</c:v>
                </c:pt>
                <c:pt idx="586">
                  <c:v>537413.94999999995</c:v>
                </c:pt>
                <c:pt idx="587">
                  <c:v>537414.01599999995</c:v>
                </c:pt>
                <c:pt idx="588">
                  <c:v>537414.08299999998</c:v>
                </c:pt>
                <c:pt idx="589">
                  <c:v>537414.15</c:v>
                </c:pt>
                <c:pt idx="590">
                  <c:v>537414.21600000001</c:v>
                </c:pt>
                <c:pt idx="591">
                  <c:v>537414.28300000005</c:v>
                </c:pt>
                <c:pt idx="592">
                  <c:v>537414.35</c:v>
                </c:pt>
                <c:pt idx="593">
                  <c:v>537414.41599999997</c:v>
                </c:pt>
                <c:pt idx="594">
                  <c:v>537414.48300000001</c:v>
                </c:pt>
                <c:pt idx="595">
                  <c:v>537414.55000000005</c:v>
                </c:pt>
                <c:pt idx="596">
                  <c:v>537414.61600000004</c:v>
                </c:pt>
                <c:pt idx="597">
                  <c:v>537414.68299999996</c:v>
                </c:pt>
                <c:pt idx="598">
                  <c:v>537414.75</c:v>
                </c:pt>
                <c:pt idx="599">
                  <c:v>537414.81599999999</c:v>
                </c:pt>
                <c:pt idx="600">
                  <c:v>537414.88300000003</c:v>
                </c:pt>
                <c:pt idx="601">
                  <c:v>537414.94999999995</c:v>
                </c:pt>
                <c:pt idx="602">
                  <c:v>537415.01599999995</c:v>
                </c:pt>
                <c:pt idx="603">
                  <c:v>537415.08299999998</c:v>
                </c:pt>
                <c:pt idx="604">
                  <c:v>537415.15</c:v>
                </c:pt>
                <c:pt idx="605">
                  <c:v>537415.21600000001</c:v>
                </c:pt>
                <c:pt idx="606">
                  <c:v>537415.28300000005</c:v>
                </c:pt>
                <c:pt idx="607">
                  <c:v>537415.35</c:v>
                </c:pt>
                <c:pt idx="608">
                  <c:v>537415.41599999997</c:v>
                </c:pt>
                <c:pt idx="609">
                  <c:v>537415.48300000001</c:v>
                </c:pt>
                <c:pt idx="610">
                  <c:v>537415.55000000005</c:v>
                </c:pt>
                <c:pt idx="611">
                  <c:v>537415.61600000004</c:v>
                </c:pt>
                <c:pt idx="612">
                  <c:v>537415.68299999996</c:v>
                </c:pt>
                <c:pt idx="613">
                  <c:v>537415.75</c:v>
                </c:pt>
                <c:pt idx="614">
                  <c:v>537415.81599999999</c:v>
                </c:pt>
                <c:pt idx="615">
                  <c:v>537415.88300000003</c:v>
                </c:pt>
                <c:pt idx="616">
                  <c:v>537415.94999999995</c:v>
                </c:pt>
                <c:pt idx="617">
                  <c:v>537416.01599999995</c:v>
                </c:pt>
                <c:pt idx="618">
                  <c:v>537416.08299999998</c:v>
                </c:pt>
                <c:pt idx="619">
                  <c:v>537416.15</c:v>
                </c:pt>
                <c:pt idx="620">
                  <c:v>537416.21600000001</c:v>
                </c:pt>
                <c:pt idx="621">
                  <c:v>537416.28300000005</c:v>
                </c:pt>
                <c:pt idx="622">
                  <c:v>537416.35</c:v>
                </c:pt>
                <c:pt idx="623">
                  <c:v>537416.41599999997</c:v>
                </c:pt>
                <c:pt idx="624">
                  <c:v>537416.48300000001</c:v>
                </c:pt>
                <c:pt idx="625">
                  <c:v>537416.55000000005</c:v>
                </c:pt>
                <c:pt idx="626">
                  <c:v>537416.61600000004</c:v>
                </c:pt>
                <c:pt idx="627">
                  <c:v>537416.68299999996</c:v>
                </c:pt>
                <c:pt idx="628">
                  <c:v>537416.75</c:v>
                </c:pt>
                <c:pt idx="629">
                  <c:v>537416.81599999999</c:v>
                </c:pt>
                <c:pt idx="630">
                  <c:v>537416.88300000003</c:v>
                </c:pt>
                <c:pt idx="631">
                  <c:v>537416.94999999995</c:v>
                </c:pt>
                <c:pt idx="632">
                  <c:v>537417.01599999995</c:v>
                </c:pt>
                <c:pt idx="633">
                  <c:v>537417.08299999998</c:v>
                </c:pt>
                <c:pt idx="634">
                  <c:v>537417.15</c:v>
                </c:pt>
                <c:pt idx="635">
                  <c:v>537417.21600000001</c:v>
                </c:pt>
                <c:pt idx="636">
                  <c:v>537417.28300000005</c:v>
                </c:pt>
                <c:pt idx="637">
                  <c:v>537417.35</c:v>
                </c:pt>
                <c:pt idx="638">
                  <c:v>537417.41599999997</c:v>
                </c:pt>
                <c:pt idx="639">
                  <c:v>537417.48300000001</c:v>
                </c:pt>
                <c:pt idx="640">
                  <c:v>537417.55000000005</c:v>
                </c:pt>
                <c:pt idx="641">
                  <c:v>537417.61600000004</c:v>
                </c:pt>
                <c:pt idx="642">
                  <c:v>537417.68299999996</c:v>
                </c:pt>
                <c:pt idx="643">
                  <c:v>537417.75</c:v>
                </c:pt>
                <c:pt idx="644">
                  <c:v>537417.81599999999</c:v>
                </c:pt>
                <c:pt idx="645">
                  <c:v>537417.88300000003</c:v>
                </c:pt>
                <c:pt idx="646">
                  <c:v>537417.94999999995</c:v>
                </c:pt>
                <c:pt idx="647">
                  <c:v>537418.01599999995</c:v>
                </c:pt>
                <c:pt idx="648">
                  <c:v>537418.08299999998</c:v>
                </c:pt>
                <c:pt idx="649">
                  <c:v>537418.15</c:v>
                </c:pt>
                <c:pt idx="650">
                  <c:v>537418.21600000001</c:v>
                </c:pt>
                <c:pt idx="651">
                  <c:v>537418.28300000005</c:v>
                </c:pt>
                <c:pt idx="652">
                  <c:v>537418.35</c:v>
                </c:pt>
                <c:pt idx="653">
                  <c:v>537418.41599999997</c:v>
                </c:pt>
                <c:pt idx="654">
                  <c:v>537418.48300000001</c:v>
                </c:pt>
                <c:pt idx="655">
                  <c:v>537418.55000000005</c:v>
                </c:pt>
                <c:pt idx="656">
                  <c:v>537418.61600000004</c:v>
                </c:pt>
                <c:pt idx="657">
                  <c:v>537418.68299999996</c:v>
                </c:pt>
                <c:pt idx="658">
                  <c:v>537418.75</c:v>
                </c:pt>
                <c:pt idx="659">
                  <c:v>537418.81599999999</c:v>
                </c:pt>
                <c:pt idx="660">
                  <c:v>537418.88300000003</c:v>
                </c:pt>
                <c:pt idx="661">
                  <c:v>537418.94999999995</c:v>
                </c:pt>
                <c:pt idx="662">
                  <c:v>537419.01599999995</c:v>
                </c:pt>
                <c:pt idx="663">
                  <c:v>537419.08299999998</c:v>
                </c:pt>
                <c:pt idx="664">
                  <c:v>537419.15</c:v>
                </c:pt>
                <c:pt idx="665">
                  <c:v>537419.21600000001</c:v>
                </c:pt>
                <c:pt idx="666">
                  <c:v>537419.28300000005</c:v>
                </c:pt>
                <c:pt idx="667">
                  <c:v>537419.35</c:v>
                </c:pt>
                <c:pt idx="668">
                  <c:v>537419.41599999997</c:v>
                </c:pt>
                <c:pt idx="669">
                  <c:v>537419.48300000001</c:v>
                </c:pt>
                <c:pt idx="670">
                  <c:v>537419.55000000005</c:v>
                </c:pt>
                <c:pt idx="671">
                  <c:v>537419.61600000004</c:v>
                </c:pt>
                <c:pt idx="672">
                  <c:v>537419.68299999996</c:v>
                </c:pt>
                <c:pt idx="673">
                  <c:v>537419.75</c:v>
                </c:pt>
                <c:pt idx="674">
                  <c:v>537419.81599999999</c:v>
                </c:pt>
                <c:pt idx="675">
                  <c:v>537419.88300000003</c:v>
                </c:pt>
                <c:pt idx="676">
                  <c:v>537419.94999999995</c:v>
                </c:pt>
                <c:pt idx="677">
                  <c:v>537420.01599999995</c:v>
                </c:pt>
                <c:pt idx="678">
                  <c:v>537420.08299999998</c:v>
                </c:pt>
                <c:pt idx="679">
                  <c:v>537420.15</c:v>
                </c:pt>
                <c:pt idx="680">
                  <c:v>537420.21600000001</c:v>
                </c:pt>
                <c:pt idx="681">
                  <c:v>537420.28300000005</c:v>
                </c:pt>
                <c:pt idx="682">
                  <c:v>537420.35</c:v>
                </c:pt>
                <c:pt idx="683">
                  <c:v>537420.41599999997</c:v>
                </c:pt>
                <c:pt idx="684">
                  <c:v>537420.48300000001</c:v>
                </c:pt>
                <c:pt idx="685">
                  <c:v>537420.55000000005</c:v>
                </c:pt>
                <c:pt idx="686">
                  <c:v>537420.61600000004</c:v>
                </c:pt>
                <c:pt idx="687">
                  <c:v>537420.68299999996</c:v>
                </c:pt>
                <c:pt idx="688">
                  <c:v>537420.75</c:v>
                </c:pt>
                <c:pt idx="689">
                  <c:v>537420.81599999999</c:v>
                </c:pt>
                <c:pt idx="690">
                  <c:v>537420.88300000003</c:v>
                </c:pt>
                <c:pt idx="691">
                  <c:v>537420.94999999995</c:v>
                </c:pt>
                <c:pt idx="692">
                  <c:v>537421.01599999995</c:v>
                </c:pt>
                <c:pt idx="693">
                  <c:v>537421.08299999998</c:v>
                </c:pt>
                <c:pt idx="694">
                  <c:v>537421.15</c:v>
                </c:pt>
                <c:pt idx="695">
                  <c:v>537421.21600000001</c:v>
                </c:pt>
                <c:pt idx="696">
                  <c:v>537421.28300000005</c:v>
                </c:pt>
                <c:pt idx="697">
                  <c:v>537421.35</c:v>
                </c:pt>
                <c:pt idx="698">
                  <c:v>537421.41599999997</c:v>
                </c:pt>
                <c:pt idx="699">
                  <c:v>537421.48300000001</c:v>
                </c:pt>
                <c:pt idx="700">
                  <c:v>537421.55000000005</c:v>
                </c:pt>
                <c:pt idx="701">
                  <c:v>537421.61600000004</c:v>
                </c:pt>
                <c:pt idx="702">
                  <c:v>537421.68299999996</c:v>
                </c:pt>
                <c:pt idx="703">
                  <c:v>537421.75</c:v>
                </c:pt>
                <c:pt idx="704">
                  <c:v>537421.81599999999</c:v>
                </c:pt>
                <c:pt idx="705">
                  <c:v>537421.88300000003</c:v>
                </c:pt>
                <c:pt idx="706">
                  <c:v>537421.94999999995</c:v>
                </c:pt>
                <c:pt idx="707">
                  <c:v>537422.01599999995</c:v>
                </c:pt>
                <c:pt idx="708">
                  <c:v>537422.08299999998</c:v>
                </c:pt>
                <c:pt idx="709">
                  <c:v>537422.15</c:v>
                </c:pt>
                <c:pt idx="710">
                  <c:v>537422.21600000001</c:v>
                </c:pt>
                <c:pt idx="711">
                  <c:v>537422.28300000005</c:v>
                </c:pt>
                <c:pt idx="712">
                  <c:v>537422.35</c:v>
                </c:pt>
                <c:pt idx="713">
                  <c:v>537422.41599999997</c:v>
                </c:pt>
                <c:pt idx="714">
                  <c:v>537422.48300000001</c:v>
                </c:pt>
                <c:pt idx="715">
                  <c:v>537422.55000000005</c:v>
                </c:pt>
                <c:pt idx="716">
                  <c:v>537422.61600000004</c:v>
                </c:pt>
                <c:pt idx="717">
                  <c:v>537422.68299999996</c:v>
                </c:pt>
                <c:pt idx="718">
                  <c:v>537422.75</c:v>
                </c:pt>
                <c:pt idx="719">
                  <c:v>537422.81599999999</c:v>
                </c:pt>
                <c:pt idx="720">
                  <c:v>537422.88300000003</c:v>
                </c:pt>
                <c:pt idx="721">
                  <c:v>537422.94999999995</c:v>
                </c:pt>
                <c:pt idx="722">
                  <c:v>537423.01599999995</c:v>
                </c:pt>
                <c:pt idx="723">
                  <c:v>537423.08299999998</c:v>
                </c:pt>
                <c:pt idx="724">
                  <c:v>537423.15</c:v>
                </c:pt>
                <c:pt idx="725">
                  <c:v>537423.21600000001</c:v>
                </c:pt>
                <c:pt idx="726">
                  <c:v>537423.28300000005</c:v>
                </c:pt>
                <c:pt idx="727">
                  <c:v>537423.35</c:v>
                </c:pt>
                <c:pt idx="728">
                  <c:v>537423.41599999997</c:v>
                </c:pt>
                <c:pt idx="729">
                  <c:v>537423.48300000001</c:v>
                </c:pt>
                <c:pt idx="730">
                  <c:v>537423.55000000005</c:v>
                </c:pt>
                <c:pt idx="731">
                  <c:v>537423.61600000004</c:v>
                </c:pt>
                <c:pt idx="732">
                  <c:v>537423.68299999996</c:v>
                </c:pt>
                <c:pt idx="733">
                  <c:v>537423.75</c:v>
                </c:pt>
                <c:pt idx="734">
                  <c:v>537423.81599999999</c:v>
                </c:pt>
                <c:pt idx="735">
                  <c:v>537423.88300000003</c:v>
                </c:pt>
                <c:pt idx="736">
                  <c:v>537423.94999999995</c:v>
                </c:pt>
                <c:pt idx="737">
                  <c:v>537424.01599999995</c:v>
                </c:pt>
                <c:pt idx="738">
                  <c:v>537424.08299999998</c:v>
                </c:pt>
                <c:pt idx="739">
                  <c:v>537424.15</c:v>
                </c:pt>
                <c:pt idx="740">
                  <c:v>537424.21600000001</c:v>
                </c:pt>
                <c:pt idx="741">
                  <c:v>537424.28300000005</c:v>
                </c:pt>
                <c:pt idx="742">
                  <c:v>537424.35</c:v>
                </c:pt>
                <c:pt idx="743">
                  <c:v>537424.41599999997</c:v>
                </c:pt>
                <c:pt idx="744">
                  <c:v>537424.48300000001</c:v>
                </c:pt>
                <c:pt idx="745">
                  <c:v>537424.55000000005</c:v>
                </c:pt>
                <c:pt idx="746">
                  <c:v>537424.61600000004</c:v>
                </c:pt>
                <c:pt idx="747">
                  <c:v>537424.68299999996</c:v>
                </c:pt>
                <c:pt idx="748">
                  <c:v>537424.75</c:v>
                </c:pt>
                <c:pt idx="749">
                  <c:v>537424.81599999999</c:v>
                </c:pt>
                <c:pt idx="750">
                  <c:v>537424.88300000003</c:v>
                </c:pt>
                <c:pt idx="751">
                  <c:v>537424.94999999995</c:v>
                </c:pt>
                <c:pt idx="752">
                  <c:v>537425.01599999995</c:v>
                </c:pt>
                <c:pt idx="753">
                  <c:v>537425.08299999998</c:v>
                </c:pt>
                <c:pt idx="754">
                  <c:v>537425.15</c:v>
                </c:pt>
                <c:pt idx="755">
                  <c:v>537425.21600000001</c:v>
                </c:pt>
                <c:pt idx="756">
                  <c:v>537425.28300000005</c:v>
                </c:pt>
                <c:pt idx="757">
                  <c:v>537425.35</c:v>
                </c:pt>
                <c:pt idx="758">
                  <c:v>537425.41599999997</c:v>
                </c:pt>
                <c:pt idx="759">
                  <c:v>537425.48300000001</c:v>
                </c:pt>
                <c:pt idx="760">
                  <c:v>537425.55000000005</c:v>
                </c:pt>
                <c:pt idx="761">
                  <c:v>537425.61600000004</c:v>
                </c:pt>
                <c:pt idx="762">
                  <c:v>537425.68299999996</c:v>
                </c:pt>
                <c:pt idx="763">
                  <c:v>537425.75</c:v>
                </c:pt>
                <c:pt idx="764">
                  <c:v>537425.81599999999</c:v>
                </c:pt>
                <c:pt idx="765">
                  <c:v>537425.88300000003</c:v>
                </c:pt>
                <c:pt idx="766">
                  <c:v>537425.94999999995</c:v>
                </c:pt>
                <c:pt idx="767">
                  <c:v>537426.01599999995</c:v>
                </c:pt>
                <c:pt idx="768">
                  <c:v>537426.08299999998</c:v>
                </c:pt>
                <c:pt idx="769">
                  <c:v>537426.15</c:v>
                </c:pt>
                <c:pt idx="770">
                  <c:v>537426.21600000001</c:v>
                </c:pt>
                <c:pt idx="771">
                  <c:v>537426.28300000005</c:v>
                </c:pt>
                <c:pt idx="772">
                  <c:v>537426.35</c:v>
                </c:pt>
                <c:pt idx="773">
                  <c:v>537426.41599999997</c:v>
                </c:pt>
                <c:pt idx="774">
                  <c:v>537426.48300000001</c:v>
                </c:pt>
                <c:pt idx="775">
                  <c:v>537426.55000000005</c:v>
                </c:pt>
                <c:pt idx="776">
                  <c:v>537426.61600000004</c:v>
                </c:pt>
                <c:pt idx="777">
                  <c:v>537426.68299999996</c:v>
                </c:pt>
                <c:pt idx="778">
                  <c:v>537426.75</c:v>
                </c:pt>
                <c:pt idx="779">
                  <c:v>537426.81599999999</c:v>
                </c:pt>
                <c:pt idx="780">
                  <c:v>537426.88300000003</c:v>
                </c:pt>
                <c:pt idx="781">
                  <c:v>537426.94999999995</c:v>
                </c:pt>
                <c:pt idx="782">
                  <c:v>537427.01599999995</c:v>
                </c:pt>
                <c:pt idx="783">
                  <c:v>537427.08299999998</c:v>
                </c:pt>
                <c:pt idx="784">
                  <c:v>537427.15</c:v>
                </c:pt>
                <c:pt idx="785">
                  <c:v>537427.21600000001</c:v>
                </c:pt>
                <c:pt idx="786">
                  <c:v>537427.28300000005</c:v>
                </c:pt>
                <c:pt idx="787">
                  <c:v>537427.35</c:v>
                </c:pt>
                <c:pt idx="788">
                  <c:v>537427.41599999997</c:v>
                </c:pt>
                <c:pt idx="789">
                  <c:v>537427.48300000001</c:v>
                </c:pt>
                <c:pt idx="790">
                  <c:v>537427.55000000005</c:v>
                </c:pt>
                <c:pt idx="791">
                  <c:v>537427.61600000004</c:v>
                </c:pt>
                <c:pt idx="792">
                  <c:v>537427.68299999996</c:v>
                </c:pt>
                <c:pt idx="793">
                  <c:v>537427.75</c:v>
                </c:pt>
                <c:pt idx="794">
                  <c:v>537427.81599999999</c:v>
                </c:pt>
                <c:pt idx="795">
                  <c:v>537427.88300000003</c:v>
                </c:pt>
                <c:pt idx="796">
                  <c:v>537427.94999999995</c:v>
                </c:pt>
                <c:pt idx="797">
                  <c:v>537428.01599999995</c:v>
                </c:pt>
                <c:pt idx="798">
                  <c:v>537428.08299999998</c:v>
                </c:pt>
                <c:pt idx="799">
                  <c:v>537428.15</c:v>
                </c:pt>
                <c:pt idx="800">
                  <c:v>537428.21600000001</c:v>
                </c:pt>
                <c:pt idx="801">
                  <c:v>537428.28300000005</c:v>
                </c:pt>
                <c:pt idx="802">
                  <c:v>537428.35</c:v>
                </c:pt>
                <c:pt idx="803">
                  <c:v>537428.41599999997</c:v>
                </c:pt>
                <c:pt idx="804">
                  <c:v>537428.48300000001</c:v>
                </c:pt>
                <c:pt idx="805">
                  <c:v>537428.55000000005</c:v>
                </c:pt>
                <c:pt idx="806">
                  <c:v>537428.61600000004</c:v>
                </c:pt>
                <c:pt idx="807">
                  <c:v>537428.68299999996</c:v>
                </c:pt>
                <c:pt idx="808">
                  <c:v>537428.75</c:v>
                </c:pt>
                <c:pt idx="809">
                  <c:v>537428.81599999999</c:v>
                </c:pt>
                <c:pt idx="810">
                  <c:v>537428.88300000003</c:v>
                </c:pt>
                <c:pt idx="811">
                  <c:v>537428.94999999995</c:v>
                </c:pt>
                <c:pt idx="812">
                  <c:v>537429.01599999995</c:v>
                </c:pt>
                <c:pt idx="813">
                  <c:v>537429.08299999998</c:v>
                </c:pt>
                <c:pt idx="814">
                  <c:v>537429.15</c:v>
                </c:pt>
                <c:pt idx="815">
                  <c:v>537429.21600000001</c:v>
                </c:pt>
                <c:pt idx="816">
                  <c:v>537429.28300000005</c:v>
                </c:pt>
                <c:pt idx="817">
                  <c:v>537429.35</c:v>
                </c:pt>
                <c:pt idx="818">
                  <c:v>537429.41599999997</c:v>
                </c:pt>
                <c:pt idx="819">
                  <c:v>537429.48300000001</c:v>
                </c:pt>
                <c:pt idx="820">
                  <c:v>537429.55000000005</c:v>
                </c:pt>
                <c:pt idx="821">
                  <c:v>537429.61600000004</c:v>
                </c:pt>
                <c:pt idx="822">
                  <c:v>537429.68299999996</c:v>
                </c:pt>
                <c:pt idx="823">
                  <c:v>537429.75</c:v>
                </c:pt>
                <c:pt idx="824">
                  <c:v>537429.81599999999</c:v>
                </c:pt>
                <c:pt idx="825">
                  <c:v>537429.88300000003</c:v>
                </c:pt>
                <c:pt idx="826">
                  <c:v>537429.94999999995</c:v>
                </c:pt>
                <c:pt idx="827">
                  <c:v>537430.01599999995</c:v>
                </c:pt>
                <c:pt idx="828">
                  <c:v>537430.08299999998</c:v>
                </c:pt>
                <c:pt idx="829">
                  <c:v>537430.15</c:v>
                </c:pt>
                <c:pt idx="830">
                  <c:v>537430.21600000001</c:v>
                </c:pt>
                <c:pt idx="831">
                  <c:v>537430.28300000005</c:v>
                </c:pt>
                <c:pt idx="832">
                  <c:v>537430.35</c:v>
                </c:pt>
                <c:pt idx="833">
                  <c:v>537430.41599999997</c:v>
                </c:pt>
                <c:pt idx="834">
                  <c:v>537430.48300000001</c:v>
                </c:pt>
                <c:pt idx="835">
                  <c:v>537430.55000000005</c:v>
                </c:pt>
                <c:pt idx="836">
                  <c:v>537430.61600000004</c:v>
                </c:pt>
                <c:pt idx="837">
                  <c:v>537430.68299999996</c:v>
                </c:pt>
                <c:pt idx="838">
                  <c:v>537430.75</c:v>
                </c:pt>
                <c:pt idx="839">
                  <c:v>537430.81599999999</c:v>
                </c:pt>
                <c:pt idx="840">
                  <c:v>537430.88300000003</c:v>
                </c:pt>
                <c:pt idx="841">
                  <c:v>537430.94999999995</c:v>
                </c:pt>
                <c:pt idx="842">
                  <c:v>537431.01599999995</c:v>
                </c:pt>
                <c:pt idx="843">
                  <c:v>537431.08299999998</c:v>
                </c:pt>
                <c:pt idx="844">
                  <c:v>537431.15</c:v>
                </c:pt>
                <c:pt idx="845">
                  <c:v>537431.21600000001</c:v>
                </c:pt>
                <c:pt idx="846">
                  <c:v>537431.28300000005</c:v>
                </c:pt>
                <c:pt idx="847">
                  <c:v>537431.35</c:v>
                </c:pt>
                <c:pt idx="848">
                  <c:v>537431.41599999997</c:v>
                </c:pt>
                <c:pt idx="849">
                  <c:v>537431.48300000001</c:v>
                </c:pt>
                <c:pt idx="850">
                  <c:v>537431.55000000005</c:v>
                </c:pt>
                <c:pt idx="851">
                  <c:v>537431.61600000004</c:v>
                </c:pt>
                <c:pt idx="852">
                  <c:v>537431.68299999996</c:v>
                </c:pt>
                <c:pt idx="853">
                  <c:v>537431.75</c:v>
                </c:pt>
                <c:pt idx="854">
                  <c:v>537431.81599999999</c:v>
                </c:pt>
                <c:pt idx="855">
                  <c:v>537431.88300000003</c:v>
                </c:pt>
                <c:pt idx="856">
                  <c:v>537431.94999999995</c:v>
                </c:pt>
                <c:pt idx="857">
                  <c:v>537432.01599999995</c:v>
                </c:pt>
                <c:pt idx="858">
                  <c:v>537432.08299999998</c:v>
                </c:pt>
                <c:pt idx="859">
                  <c:v>537432.15</c:v>
                </c:pt>
                <c:pt idx="860">
                  <c:v>537432.21600000001</c:v>
                </c:pt>
                <c:pt idx="861">
                  <c:v>537432.28300000005</c:v>
                </c:pt>
                <c:pt idx="862">
                  <c:v>537432.35</c:v>
                </c:pt>
                <c:pt idx="863">
                  <c:v>537432.41599999997</c:v>
                </c:pt>
                <c:pt idx="864">
                  <c:v>537432.48300000001</c:v>
                </c:pt>
                <c:pt idx="865">
                  <c:v>537432.55000000005</c:v>
                </c:pt>
                <c:pt idx="866">
                  <c:v>537432.61600000004</c:v>
                </c:pt>
                <c:pt idx="867">
                  <c:v>537432.68299999996</c:v>
                </c:pt>
                <c:pt idx="868">
                  <c:v>537432.75</c:v>
                </c:pt>
                <c:pt idx="869">
                  <c:v>537432.81599999999</c:v>
                </c:pt>
                <c:pt idx="870">
                  <c:v>537432.88300000003</c:v>
                </c:pt>
                <c:pt idx="871">
                  <c:v>537432.94999999995</c:v>
                </c:pt>
                <c:pt idx="872">
                  <c:v>537433.01599999995</c:v>
                </c:pt>
                <c:pt idx="873">
                  <c:v>537433.08299999998</c:v>
                </c:pt>
                <c:pt idx="874">
                  <c:v>537433.15</c:v>
                </c:pt>
                <c:pt idx="875">
                  <c:v>537433.21600000001</c:v>
                </c:pt>
                <c:pt idx="876">
                  <c:v>537433.28300000005</c:v>
                </c:pt>
                <c:pt idx="877">
                  <c:v>537433.35</c:v>
                </c:pt>
                <c:pt idx="878">
                  <c:v>537433.41599999997</c:v>
                </c:pt>
                <c:pt idx="879">
                  <c:v>537433.48300000001</c:v>
                </c:pt>
                <c:pt idx="880">
                  <c:v>537433.55000000005</c:v>
                </c:pt>
                <c:pt idx="881">
                  <c:v>537433.61600000004</c:v>
                </c:pt>
                <c:pt idx="882">
                  <c:v>537433.68299999996</c:v>
                </c:pt>
                <c:pt idx="883">
                  <c:v>537433.75</c:v>
                </c:pt>
                <c:pt idx="884">
                  <c:v>537433.81599999999</c:v>
                </c:pt>
                <c:pt idx="885">
                  <c:v>537433.88300000003</c:v>
                </c:pt>
                <c:pt idx="886">
                  <c:v>537433.94999999995</c:v>
                </c:pt>
                <c:pt idx="887">
                  <c:v>537434.01599999995</c:v>
                </c:pt>
                <c:pt idx="888">
                  <c:v>537434.08299999998</c:v>
                </c:pt>
                <c:pt idx="889">
                  <c:v>537434.15</c:v>
                </c:pt>
                <c:pt idx="890">
                  <c:v>537434.21600000001</c:v>
                </c:pt>
                <c:pt idx="891">
                  <c:v>537434.28300000005</c:v>
                </c:pt>
                <c:pt idx="892">
                  <c:v>537434.35</c:v>
                </c:pt>
                <c:pt idx="893">
                  <c:v>537434.41599999997</c:v>
                </c:pt>
                <c:pt idx="894">
                  <c:v>537434.48300000001</c:v>
                </c:pt>
                <c:pt idx="895">
                  <c:v>537434.55000000005</c:v>
                </c:pt>
                <c:pt idx="896">
                  <c:v>537434.61600000004</c:v>
                </c:pt>
                <c:pt idx="897">
                  <c:v>537434.68299999996</c:v>
                </c:pt>
                <c:pt idx="898">
                  <c:v>537434.75</c:v>
                </c:pt>
                <c:pt idx="899">
                  <c:v>537434.81599999999</c:v>
                </c:pt>
                <c:pt idx="900">
                  <c:v>537434.88300000003</c:v>
                </c:pt>
                <c:pt idx="901">
                  <c:v>537434.94999999995</c:v>
                </c:pt>
                <c:pt idx="902">
                  <c:v>537435.01599999995</c:v>
                </c:pt>
                <c:pt idx="903">
                  <c:v>537435.08299999998</c:v>
                </c:pt>
                <c:pt idx="904">
                  <c:v>537435.15</c:v>
                </c:pt>
                <c:pt idx="905">
                  <c:v>537435.21600000001</c:v>
                </c:pt>
                <c:pt idx="906">
                  <c:v>537435.28300000005</c:v>
                </c:pt>
                <c:pt idx="907">
                  <c:v>537435.35</c:v>
                </c:pt>
                <c:pt idx="908">
                  <c:v>537435.41599999997</c:v>
                </c:pt>
                <c:pt idx="909">
                  <c:v>537435.48300000001</c:v>
                </c:pt>
                <c:pt idx="910">
                  <c:v>537435.55000000005</c:v>
                </c:pt>
                <c:pt idx="911">
                  <c:v>537435.61600000004</c:v>
                </c:pt>
                <c:pt idx="912">
                  <c:v>537435.68299999996</c:v>
                </c:pt>
                <c:pt idx="913">
                  <c:v>537435.75</c:v>
                </c:pt>
                <c:pt idx="914">
                  <c:v>537435.81599999999</c:v>
                </c:pt>
                <c:pt idx="915">
                  <c:v>537435.88300000003</c:v>
                </c:pt>
                <c:pt idx="916">
                  <c:v>537435.94999999995</c:v>
                </c:pt>
                <c:pt idx="917">
                  <c:v>537436.01599999995</c:v>
                </c:pt>
                <c:pt idx="918">
                  <c:v>537436.08299999998</c:v>
                </c:pt>
                <c:pt idx="919">
                  <c:v>537436.15</c:v>
                </c:pt>
                <c:pt idx="920">
                  <c:v>537436.21600000001</c:v>
                </c:pt>
                <c:pt idx="921">
                  <c:v>537436.28300000005</c:v>
                </c:pt>
                <c:pt idx="922">
                  <c:v>537436.35</c:v>
                </c:pt>
                <c:pt idx="923">
                  <c:v>537436.41599999997</c:v>
                </c:pt>
                <c:pt idx="924">
                  <c:v>537436.48300000001</c:v>
                </c:pt>
                <c:pt idx="925">
                  <c:v>537436.55000000005</c:v>
                </c:pt>
                <c:pt idx="926">
                  <c:v>537436.61600000004</c:v>
                </c:pt>
                <c:pt idx="927">
                  <c:v>537436.68299999996</c:v>
                </c:pt>
                <c:pt idx="928">
                  <c:v>537436.75</c:v>
                </c:pt>
                <c:pt idx="929">
                  <c:v>537436.81599999999</c:v>
                </c:pt>
                <c:pt idx="930">
                  <c:v>537436.88300000003</c:v>
                </c:pt>
                <c:pt idx="931">
                  <c:v>537436.94999999995</c:v>
                </c:pt>
                <c:pt idx="932">
                  <c:v>537437.01599999995</c:v>
                </c:pt>
                <c:pt idx="933">
                  <c:v>537437.08299999998</c:v>
                </c:pt>
                <c:pt idx="934">
                  <c:v>537437.15</c:v>
                </c:pt>
                <c:pt idx="935">
                  <c:v>537437.21600000001</c:v>
                </c:pt>
                <c:pt idx="936">
                  <c:v>537437.28300000005</c:v>
                </c:pt>
                <c:pt idx="937">
                  <c:v>537437.35</c:v>
                </c:pt>
                <c:pt idx="938">
                  <c:v>537437.41599999997</c:v>
                </c:pt>
                <c:pt idx="939">
                  <c:v>537437.48300000001</c:v>
                </c:pt>
                <c:pt idx="940">
                  <c:v>537437.55000000005</c:v>
                </c:pt>
                <c:pt idx="941">
                  <c:v>537437.61600000004</c:v>
                </c:pt>
                <c:pt idx="942">
                  <c:v>537437.68299999996</c:v>
                </c:pt>
                <c:pt idx="943">
                  <c:v>537437.75</c:v>
                </c:pt>
                <c:pt idx="944">
                  <c:v>537437.81599999999</c:v>
                </c:pt>
                <c:pt idx="945">
                  <c:v>537437.88300000003</c:v>
                </c:pt>
                <c:pt idx="946">
                  <c:v>537437.94999999995</c:v>
                </c:pt>
                <c:pt idx="947">
                  <c:v>537438.01599999995</c:v>
                </c:pt>
                <c:pt idx="948">
                  <c:v>537438.08299999998</c:v>
                </c:pt>
                <c:pt idx="949">
                  <c:v>537438.15</c:v>
                </c:pt>
                <c:pt idx="950">
                  <c:v>537438.21600000001</c:v>
                </c:pt>
                <c:pt idx="951">
                  <c:v>537438.28300000005</c:v>
                </c:pt>
                <c:pt idx="952">
                  <c:v>537438.35</c:v>
                </c:pt>
                <c:pt idx="953">
                  <c:v>537438.41599999997</c:v>
                </c:pt>
                <c:pt idx="954">
                  <c:v>537438.48300000001</c:v>
                </c:pt>
                <c:pt idx="955">
                  <c:v>537438.55000000005</c:v>
                </c:pt>
                <c:pt idx="956">
                  <c:v>537438.61600000004</c:v>
                </c:pt>
                <c:pt idx="957">
                  <c:v>537438.68299999996</c:v>
                </c:pt>
                <c:pt idx="958">
                  <c:v>537438.75</c:v>
                </c:pt>
                <c:pt idx="959">
                  <c:v>537438.81599999999</c:v>
                </c:pt>
                <c:pt idx="960">
                  <c:v>537438.88300000003</c:v>
                </c:pt>
                <c:pt idx="961">
                  <c:v>537438.94999999995</c:v>
                </c:pt>
                <c:pt idx="962">
                  <c:v>537439.01599999995</c:v>
                </c:pt>
                <c:pt idx="963">
                  <c:v>537439.08299999998</c:v>
                </c:pt>
                <c:pt idx="964">
                  <c:v>537439.15</c:v>
                </c:pt>
                <c:pt idx="965">
                  <c:v>537439.21600000001</c:v>
                </c:pt>
                <c:pt idx="966">
                  <c:v>537439.28300000005</c:v>
                </c:pt>
                <c:pt idx="967">
                  <c:v>537439.35</c:v>
                </c:pt>
                <c:pt idx="968">
                  <c:v>537439.41599999997</c:v>
                </c:pt>
                <c:pt idx="969">
                  <c:v>537439.48300000001</c:v>
                </c:pt>
                <c:pt idx="970">
                  <c:v>537439.55000000005</c:v>
                </c:pt>
                <c:pt idx="971">
                  <c:v>537439.61600000004</c:v>
                </c:pt>
                <c:pt idx="972">
                  <c:v>537439.68299999996</c:v>
                </c:pt>
                <c:pt idx="973">
                  <c:v>537439.75</c:v>
                </c:pt>
                <c:pt idx="974">
                  <c:v>537439.81599999999</c:v>
                </c:pt>
                <c:pt idx="975">
                  <c:v>537439.88300000003</c:v>
                </c:pt>
                <c:pt idx="976">
                  <c:v>537439.94999999995</c:v>
                </c:pt>
                <c:pt idx="977">
                  <c:v>537440.01599999995</c:v>
                </c:pt>
                <c:pt idx="978">
                  <c:v>537440.08299999998</c:v>
                </c:pt>
                <c:pt idx="979">
                  <c:v>537440.15</c:v>
                </c:pt>
                <c:pt idx="980">
                  <c:v>537440.21600000001</c:v>
                </c:pt>
                <c:pt idx="981">
                  <c:v>537440.28300000005</c:v>
                </c:pt>
                <c:pt idx="982">
                  <c:v>537440.35</c:v>
                </c:pt>
                <c:pt idx="983">
                  <c:v>537440.41599999997</c:v>
                </c:pt>
                <c:pt idx="984">
                  <c:v>537440.48300000001</c:v>
                </c:pt>
                <c:pt idx="985">
                  <c:v>537440.55000000005</c:v>
                </c:pt>
                <c:pt idx="986">
                  <c:v>537440.61600000004</c:v>
                </c:pt>
                <c:pt idx="987">
                  <c:v>537440.68299999996</c:v>
                </c:pt>
                <c:pt idx="988">
                  <c:v>537440.75</c:v>
                </c:pt>
                <c:pt idx="989">
                  <c:v>537440.81599999999</c:v>
                </c:pt>
                <c:pt idx="990">
                  <c:v>537440.88300000003</c:v>
                </c:pt>
                <c:pt idx="991">
                  <c:v>537440.94999999995</c:v>
                </c:pt>
                <c:pt idx="992">
                  <c:v>537441.01599999995</c:v>
                </c:pt>
                <c:pt idx="993">
                  <c:v>537441.08299999998</c:v>
                </c:pt>
                <c:pt idx="994">
                  <c:v>537441.15</c:v>
                </c:pt>
                <c:pt idx="995">
                  <c:v>537441.21600000001</c:v>
                </c:pt>
                <c:pt idx="996">
                  <c:v>537441.28300000005</c:v>
                </c:pt>
                <c:pt idx="997">
                  <c:v>537441.35</c:v>
                </c:pt>
                <c:pt idx="998">
                  <c:v>537441.41599999997</c:v>
                </c:pt>
                <c:pt idx="999">
                  <c:v>537441.48300000001</c:v>
                </c:pt>
                <c:pt idx="1000">
                  <c:v>537441.55000000005</c:v>
                </c:pt>
                <c:pt idx="1001">
                  <c:v>537441.61600000004</c:v>
                </c:pt>
                <c:pt idx="1002">
                  <c:v>537441.68299999996</c:v>
                </c:pt>
                <c:pt idx="1003">
                  <c:v>537441.75</c:v>
                </c:pt>
                <c:pt idx="1004">
                  <c:v>537441.81599999999</c:v>
                </c:pt>
                <c:pt idx="1005">
                  <c:v>537441.88300000003</c:v>
                </c:pt>
                <c:pt idx="1006">
                  <c:v>537441.94999999995</c:v>
                </c:pt>
                <c:pt idx="1007">
                  <c:v>537442.01599999995</c:v>
                </c:pt>
                <c:pt idx="1008">
                  <c:v>537442.08299999998</c:v>
                </c:pt>
                <c:pt idx="1009">
                  <c:v>537442.15</c:v>
                </c:pt>
                <c:pt idx="1010">
                  <c:v>537442.21600000001</c:v>
                </c:pt>
                <c:pt idx="1011">
                  <c:v>537442.28300000005</c:v>
                </c:pt>
                <c:pt idx="1012">
                  <c:v>537442.35</c:v>
                </c:pt>
                <c:pt idx="1013">
                  <c:v>537442.41599999997</c:v>
                </c:pt>
                <c:pt idx="1014">
                  <c:v>537442.48300000001</c:v>
                </c:pt>
                <c:pt idx="1015">
                  <c:v>537442.55000000005</c:v>
                </c:pt>
                <c:pt idx="1016">
                  <c:v>537442.61600000004</c:v>
                </c:pt>
                <c:pt idx="1017">
                  <c:v>537442.68299999996</c:v>
                </c:pt>
                <c:pt idx="1018">
                  <c:v>537442.75</c:v>
                </c:pt>
                <c:pt idx="1019">
                  <c:v>537442.81599999999</c:v>
                </c:pt>
                <c:pt idx="1020">
                  <c:v>537442.88300000003</c:v>
                </c:pt>
                <c:pt idx="1021">
                  <c:v>537442.94999999995</c:v>
                </c:pt>
                <c:pt idx="1022">
                  <c:v>537443.01599999995</c:v>
                </c:pt>
                <c:pt idx="1023">
                  <c:v>537443.08299999998</c:v>
                </c:pt>
                <c:pt idx="1024">
                  <c:v>537443.15</c:v>
                </c:pt>
                <c:pt idx="1025">
                  <c:v>537443.21600000001</c:v>
                </c:pt>
                <c:pt idx="1026">
                  <c:v>537443.28300000005</c:v>
                </c:pt>
                <c:pt idx="1027">
                  <c:v>537443.35</c:v>
                </c:pt>
                <c:pt idx="1028">
                  <c:v>537443.41599999997</c:v>
                </c:pt>
                <c:pt idx="1029">
                  <c:v>537443.48300000001</c:v>
                </c:pt>
                <c:pt idx="1030">
                  <c:v>537443.55000000005</c:v>
                </c:pt>
                <c:pt idx="1031">
                  <c:v>537443.61600000004</c:v>
                </c:pt>
                <c:pt idx="1032">
                  <c:v>537443.68299999996</c:v>
                </c:pt>
                <c:pt idx="1033">
                  <c:v>537443.75</c:v>
                </c:pt>
                <c:pt idx="1034">
                  <c:v>537443.81599999999</c:v>
                </c:pt>
                <c:pt idx="1035">
                  <c:v>537443.88300000003</c:v>
                </c:pt>
                <c:pt idx="1036">
                  <c:v>537443.94999999995</c:v>
                </c:pt>
                <c:pt idx="1037">
                  <c:v>537444.01599999995</c:v>
                </c:pt>
                <c:pt idx="1038">
                  <c:v>537444.08299999998</c:v>
                </c:pt>
                <c:pt idx="1039">
                  <c:v>537444.15</c:v>
                </c:pt>
                <c:pt idx="1040">
                  <c:v>537444.21600000001</c:v>
                </c:pt>
                <c:pt idx="1041">
                  <c:v>537444.28300000005</c:v>
                </c:pt>
                <c:pt idx="1042">
                  <c:v>537444.35</c:v>
                </c:pt>
                <c:pt idx="1043">
                  <c:v>537444.41599999997</c:v>
                </c:pt>
                <c:pt idx="1044">
                  <c:v>537444.48300000001</c:v>
                </c:pt>
                <c:pt idx="1045">
                  <c:v>537444.55000000005</c:v>
                </c:pt>
                <c:pt idx="1046">
                  <c:v>537444.61600000004</c:v>
                </c:pt>
                <c:pt idx="1047">
                  <c:v>537444.68299999996</c:v>
                </c:pt>
                <c:pt idx="1048">
                  <c:v>537444.75</c:v>
                </c:pt>
                <c:pt idx="1049">
                  <c:v>537444.81599999999</c:v>
                </c:pt>
                <c:pt idx="1050">
                  <c:v>537444.88300000003</c:v>
                </c:pt>
                <c:pt idx="1051">
                  <c:v>537444.94999999995</c:v>
                </c:pt>
                <c:pt idx="1052">
                  <c:v>537445.01599999995</c:v>
                </c:pt>
                <c:pt idx="1053">
                  <c:v>537445.08299999998</c:v>
                </c:pt>
                <c:pt idx="1054">
                  <c:v>537445.15</c:v>
                </c:pt>
                <c:pt idx="1055">
                  <c:v>537445.21600000001</c:v>
                </c:pt>
                <c:pt idx="1056">
                  <c:v>537445.28300000005</c:v>
                </c:pt>
                <c:pt idx="1057">
                  <c:v>537445.35</c:v>
                </c:pt>
                <c:pt idx="1058">
                  <c:v>537445.41599999997</c:v>
                </c:pt>
                <c:pt idx="1059">
                  <c:v>537445.48300000001</c:v>
                </c:pt>
                <c:pt idx="1060">
                  <c:v>537445.55000000005</c:v>
                </c:pt>
                <c:pt idx="1061">
                  <c:v>537445.61600000004</c:v>
                </c:pt>
                <c:pt idx="1062">
                  <c:v>537445.68299999996</c:v>
                </c:pt>
                <c:pt idx="1063">
                  <c:v>537445.75</c:v>
                </c:pt>
                <c:pt idx="1064">
                  <c:v>537445.81599999999</c:v>
                </c:pt>
                <c:pt idx="1065">
                  <c:v>537445.88300000003</c:v>
                </c:pt>
                <c:pt idx="1066">
                  <c:v>537445.94999999995</c:v>
                </c:pt>
                <c:pt idx="1067">
                  <c:v>537446.01599999995</c:v>
                </c:pt>
                <c:pt idx="1068">
                  <c:v>537446.08299999998</c:v>
                </c:pt>
                <c:pt idx="1069">
                  <c:v>537446.15</c:v>
                </c:pt>
                <c:pt idx="1070">
                  <c:v>537446.21600000001</c:v>
                </c:pt>
                <c:pt idx="1071">
                  <c:v>537446.28300000005</c:v>
                </c:pt>
                <c:pt idx="1072">
                  <c:v>537446.35</c:v>
                </c:pt>
                <c:pt idx="1073">
                  <c:v>537446.41599999997</c:v>
                </c:pt>
                <c:pt idx="1074">
                  <c:v>537446.48300000001</c:v>
                </c:pt>
                <c:pt idx="1075">
                  <c:v>537446.55000000005</c:v>
                </c:pt>
                <c:pt idx="1076">
                  <c:v>537446.61600000004</c:v>
                </c:pt>
                <c:pt idx="1077">
                  <c:v>537446.68299999996</c:v>
                </c:pt>
                <c:pt idx="1078">
                  <c:v>537446.75</c:v>
                </c:pt>
                <c:pt idx="1079">
                  <c:v>537446.81599999999</c:v>
                </c:pt>
                <c:pt idx="1080">
                  <c:v>537446.88300000003</c:v>
                </c:pt>
                <c:pt idx="1081">
                  <c:v>537446.94999999995</c:v>
                </c:pt>
                <c:pt idx="1082">
                  <c:v>537447.01599999995</c:v>
                </c:pt>
                <c:pt idx="1083">
                  <c:v>537447.08299999998</c:v>
                </c:pt>
                <c:pt idx="1084">
                  <c:v>537447.15</c:v>
                </c:pt>
                <c:pt idx="1085">
                  <c:v>537447.21600000001</c:v>
                </c:pt>
                <c:pt idx="1086">
                  <c:v>537447.28300000005</c:v>
                </c:pt>
                <c:pt idx="1087">
                  <c:v>537447.35</c:v>
                </c:pt>
                <c:pt idx="1088">
                  <c:v>537447.41599999997</c:v>
                </c:pt>
                <c:pt idx="1089">
                  <c:v>537447.48300000001</c:v>
                </c:pt>
                <c:pt idx="1090">
                  <c:v>537447.55000000005</c:v>
                </c:pt>
                <c:pt idx="1091">
                  <c:v>537447.61600000004</c:v>
                </c:pt>
                <c:pt idx="1092">
                  <c:v>537447.68299999996</c:v>
                </c:pt>
                <c:pt idx="1093">
                  <c:v>537447.75</c:v>
                </c:pt>
                <c:pt idx="1094">
                  <c:v>537447.81599999999</c:v>
                </c:pt>
                <c:pt idx="1095">
                  <c:v>537447.88300000003</c:v>
                </c:pt>
                <c:pt idx="1096">
                  <c:v>537447.94999999995</c:v>
                </c:pt>
                <c:pt idx="1097">
                  <c:v>537448.01599999995</c:v>
                </c:pt>
                <c:pt idx="1098">
                  <c:v>537448.08299999998</c:v>
                </c:pt>
                <c:pt idx="1099">
                  <c:v>537448.15</c:v>
                </c:pt>
                <c:pt idx="1100">
                  <c:v>537448.21600000001</c:v>
                </c:pt>
                <c:pt idx="1101">
                  <c:v>537448.28300000005</c:v>
                </c:pt>
                <c:pt idx="1102">
                  <c:v>537448.35</c:v>
                </c:pt>
                <c:pt idx="1103">
                  <c:v>537448.41599999997</c:v>
                </c:pt>
                <c:pt idx="1104">
                  <c:v>537448.48300000001</c:v>
                </c:pt>
                <c:pt idx="1105">
                  <c:v>537448.55000000005</c:v>
                </c:pt>
                <c:pt idx="1106">
                  <c:v>537448.61600000004</c:v>
                </c:pt>
                <c:pt idx="1107">
                  <c:v>537448.68299999996</c:v>
                </c:pt>
                <c:pt idx="1108">
                  <c:v>537448.75</c:v>
                </c:pt>
                <c:pt idx="1109">
                  <c:v>537448.81599999999</c:v>
                </c:pt>
                <c:pt idx="1110">
                  <c:v>537448.88300000003</c:v>
                </c:pt>
                <c:pt idx="1111">
                  <c:v>537448.94999999995</c:v>
                </c:pt>
                <c:pt idx="1112">
                  <c:v>537449.01599999995</c:v>
                </c:pt>
                <c:pt idx="1113">
                  <c:v>537449.08299999998</c:v>
                </c:pt>
                <c:pt idx="1114">
                  <c:v>537449.15</c:v>
                </c:pt>
                <c:pt idx="1115">
                  <c:v>537449.21600000001</c:v>
                </c:pt>
                <c:pt idx="1116">
                  <c:v>537449.28300000005</c:v>
                </c:pt>
                <c:pt idx="1117">
                  <c:v>537449.35</c:v>
                </c:pt>
                <c:pt idx="1118">
                  <c:v>537449.41599999997</c:v>
                </c:pt>
                <c:pt idx="1119">
                  <c:v>537449.48300000001</c:v>
                </c:pt>
                <c:pt idx="1120">
                  <c:v>537449.55000000005</c:v>
                </c:pt>
                <c:pt idx="1121">
                  <c:v>537449.61600000004</c:v>
                </c:pt>
                <c:pt idx="1122">
                  <c:v>537449.68299999996</c:v>
                </c:pt>
                <c:pt idx="1123">
                  <c:v>537449.75</c:v>
                </c:pt>
                <c:pt idx="1124">
                  <c:v>537449.81599999999</c:v>
                </c:pt>
                <c:pt idx="1125">
                  <c:v>537449.88300000003</c:v>
                </c:pt>
                <c:pt idx="1126">
                  <c:v>537449.94999999995</c:v>
                </c:pt>
                <c:pt idx="1127">
                  <c:v>537450.01599999995</c:v>
                </c:pt>
                <c:pt idx="1128">
                  <c:v>537450.08299999998</c:v>
                </c:pt>
                <c:pt idx="1129">
                  <c:v>537450.15</c:v>
                </c:pt>
                <c:pt idx="1130">
                  <c:v>537450.21600000001</c:v>
                </c:pt>
                <c:pt idx="1131">
                  <c:v>537450.28300000005</c:v>
                </c:pt>
                <c:pt idx="1132">
                  <c:v>537450.35</c:v>
                </c:pt>
                <c:pt idx="1133">
                  <c:v>537450.41599999997</c:v>
                </c:pt>
                <c:pt idx="1134">
                  <c:v>537450.48300000001</c:v>
                </c:pt>
                <c:pt idx="1135">
                  <c:v>537450.55000000005</c:v>
                </c:pt>
                <c:pt idx="1136">
                  <c:v>537450.61600000004</c:v>
                </c:pt>
                <c:pt idx="1137">
                  <c:v>537450.68299999996</c:v>
                </c:pt>
                <c:pt idx="1138">
                  <c:v>537450.75</c:v>
                </c:pt>
                <c:pt idx="1139">
                  <c:v>537450.81599999999</c:v>
                </c:pt>
                <c:pt idx="1140">
                  <c:v>537450.88300000003</c:v>
                </c:pt>
                <c:pt idx="1141">
                  <c:v>537450.94999999995</c:v>
                </c:pt>
                <c:pt idx="1142">
                  <c:v>537451.01599999995</c:v>
                </c:pt>
                <c:pt idx="1143">
                  <c:v>537451.08299999998</c:v>
                </c:pt>
                <c:pt idx="1144">
                  <c:v>537451.15</c:v>
                </c:pt>
                <c:pt idx="1145">
                  <c:v>537451.21600000001</c:v>
                </c:pt>
                <c:pt idx="1146">
                  <c:v>537451.28300000005</c:v>
                </c:pt>
                <c:pt idx="1147">
                  <c:v>537451.35</c:v>
                </c:pt>
                <c:pt idx="1148">
                  <c:v>537451.41599999997</c:v>
                </c:pt>
                <c:pt idx="1149">
                  <c:v>537451.48300000001</c:v>
                </c:pt>
                <c:pt idx="1150">
                  <c:v>537451.55000000005</c:v>
                </c:pt>
                <c:pt idx="1151">
                  <c:v>537451.61600000004</c:v>
                </c:pt>
                <c:pt idx="1152">
                  <c:v>537451.68299999996</c:v>
                </c:pt>
                <c:pt idx="1153">
                  <c:v>537451.75</c:v>
                </c:pt>
                <c:pt idx="1154">
                  <c:v>537451.81599999999</c:v>
                </c:pt>
                <c:pt idx="1155">
                  <c:v>537451.88300000003</c:v>
                </c:pt>
                <c:pt idx="1156">
                  <c:v>537451.94999999995</c:v>
                </c:pt>
                <c:pt idx="1157">
                  <c:v>537452.01599999995</c:v>
                </c:pt>
                <c:pt idx="1158">
                  <c:v>537452.08299999998</c:v>
                </c:pt>
                <c:pt idx="1159">
                  <c:v>537452.15</c:v>
                </c:pt>
                <c:pt idx="1160">
                  <c:v>537452.21600000001</c:v>
                </c:pt>
                <c:pt idx="1161">
                  <c:v>537452.28300000005</c:v>
                </c:pt>
                <c:pt idx="1162">
                  <c:v>537452.35</c:v>
                </c:pt>
                <c:pt idx="1163">
                  <c:v>537452.41599999997</c:v>
                </c:pt>
                <c:pt idx="1164">
                  <c:v>537452.48300000001</c:v>
                </c:pt>
                <c:pt idx="1165">
                  <c:v>537452.55000000005</c:v>
                </c:pt>
                <c:pt idx="1166">
                  <c:v>537452.61600000004</c:v>
                </c:pt>
                <c:pt idx="1167">
                  <c:v>537452.68299999996</c:v>
                </c:pt>
                <c:pt idx="1168">
                  <c:v>537452.75</c:v>
                </c:pt>
                <c:pt idx="1169">
                  <c:v>537452.81599999999</c:v>
                </c:pt>
                <c:pt idx="1170">
                  <c:v>537452.88300000003</c:v>
                </c:pt>
                <c:pt idx="1171">
                  <c:v>537452.94999999995</c:v>
                </c:pt>
                <c:pt idx="1172">
                  <c:v>537453.01599999995</c:v>
                </c:pt>
                <c:pt idx="1173">
                  <c:v>537453.08299999998</c:v>
                </c:pt>
                <c:pt idx="1174">
                  <c:v>537453.15</c:v>
                </c:pt>
                <c:pt idx="1175">
                  <c:v>537453.21600000001</c:v>
                </c:pt>
                <c:pt idx="1176">
                  <c:v>537453.28300000005</c:v>
                </c:pt>
                <c:pt idx="1177">
                  <c:v>537453.35</c:v>
                </c:pt>
                <c:pt idx="1178">
                  <c:v>537453.41599999997</c:v>
                </c:pt>
                <c:pt idx="1179">
                  <c:v>537453.48300000001</c:v>
                </c:pt>
                <c:pt idx="1180">
                  <c:v>537453.55000000005</c:v>
                </c:pt>
                <c:pt idx="1181">
                  <c:v>537453.61600000004</c:v>
                </c:pt>
                <c:pt idx="1182">
                  <c:v>537453.68299999996</c:v>
                </c:pt>
                <c:pt idx="1183">
                  <c:v>537453.75</c:v>
                </c:pt>
                <c:pt idx="1184">
                  <c:v>537453.81599999999</c:v>
                </c:pt>
                <c:pt idx="1185">
                  <c:v>537453.88300000003</c:v>
                </c:pt>
                <c:pt idx="1186">
                  <c:v>537453.94999999995</c:v>
                </c:pt>
                <c:pt idx="1187">
                  <c:v>537454.01599999995</c:v>
                </c:pt>
                <c:pt idx="1188">
                  <c:v>537454.08299999998</c:v>
                </c:pt>
                <c:pt idx="1189">
                  <c:v>537454.15</c:v>
                </c:pt>
                <c:pt idx="1190">
                  <c:v>537454.21600000001</c:v>
                </c:pt>
                <c:pt idx="1191">
                  <c:v>537454.28300000005</c:v>
                </c:pt>
                <c:pt idx="1192">
                  <c:v>537454.35</c:v>
                </c:pt>
                <c:pt idx="1193">
                  <c:v>537454.41599999997</c:v>
                </c:pt>
                <c:pt idx="1194">
                  <c:v>537454.48300000001</c:v>
                </c:pt>
                <c:pt idx="1195">
                  <c:v>537454.55000000005</c:v>
                </c:pt>
                <c:pt idx="1196">
                  <c:v>537454.61600000004</c:v>
                </c:pt>
                <c:pt idx="1197">
                  <c:v>537454.68299999996</c:v>
                </c:pt>
                <c:pt idx="1198">
                  <c:v>537454.75</c:v>
                </c:pt>
                <c:pt idx="1199">
                  <c:v>537454.81599999999</c:v>
                </c:pt>
                <c:pt idx="1200">
                  <c:v>537454.88300000003</c:v>
                </c:pt>
                <c:pt idx="1201">
                  <c:v>537454.94999999995</c:v>
                </c:pt>
                <c:pt idx="1202">
                  <c:v>537455.01599999995</c:v>
                </c:pt>
                <c:pt idx="1203">
                  <c:v>537455.08299999998</c:v>
                </c:pt>
                <c:pt idx="1204">
                  <c:v>537455.15</c:v>
                </c:pt>
                <c:pt idx="1205">
                  <c:v>537455.21600000001</c:v>
                </c:pt>
                <c:pt idx="1206">
                  <c:v>537455.28300000005</c:v>
                </c:pt>
                <c:pt idx="1207">
                  <c:v>537455.35</c:v>
                </c:pt>
                <c:pt idx="1208">
                  <c:v>537455.41599999997</c:v>
                </c:pt>
                <c:pt idx="1209">
                  <c:v>537455.48300000001</c:v>
                </c:pt>
                <c:pt idx="1210">
                  <c:v>537455.55000000005</c:v>
                </c:pt>
                <c:pt idx="1211">
                  <c:v>537455.61600000004</c:v>
                </c:pt>
                <c:pt idx="1212">
                  <c:v>537455.68299999996</c:v>
                </c:pt>
                <c:pt idx="1213">
                  <c:v>537455.75</c:v>
                </c:pt>
                <c:pt idx="1214">
                  <c:v>537455.81599999999</c:v>
                </c:pt>
                <c:pt idx="1215">
                  <c:v>537455.88300000003</c:v>
                </c:pt>
                <c:pt idx="1216">
                  <c:v>537455.94999999995</c:v>
                </c:pt>
                <c:pt idx="1217">
                  <c:v>537456.01599999995</c:v>
                </c:pt>
                <c:pt idx="1218">
                  <c:v>537456.08299999998</c:v>
                </c:pt>
                <c:pt idx="1219">
                  <c:v>537456.15</c:v>
                </c:pt>
                <c:pt idx="1220">
                  <c:v>537456.21600000001</c:v>
                </c:pt>
                <c:pt idx="1221">
                  <c:v>537456.28300000005</c:v>
                </c:pt>
                <c:pt idx="1222">
                  <c:v>537456.35</c:v>
                </c:pt>
                <c:pt idx="1223">
                  <c:v>537456.41599999997</c:v>
                </c:pt>
                <c:pt idx="1224">
                  <c:v>537456.48300000001</c:v>
                </c:pt>
                <c:pt idx="1225">
                  <c:v>537456.55000000005</c:v>
                </c:pt>
                <c:pt idx="1226">
                  <c:v>537456.61600000004</c:v>
                </c:pt>
                <c:pt idx="1227">
                  <c:v>537456.68299999996</c:v>
                </c:pt>
                <c:pt idx="1228">
                  <c:v>537456.75</c:v>
                </c:pt>
                <c:pt idx="1229">
                  <c:v>537456.81599999999</c:v>
                </c:pt>
                <c:pt idx="1230">
                  <c:v>537456.88300000003</c:v>
                </c:pt>
                <c:pt idx="1231">
                  <c:v>537456.94999999995</c:v>
                </c:pt>
                <c:pt idx="1232">
                  <c:v>537457.01599999995</c:v>
                </c:pt>
                <c:pt idx="1233">
                  <c:v>537457.08299999998</c:v>
                </c:pt>
                <c:pt idx="1234">
                  <c:v>537457.15</c:v>
                </c:pt>
                <c:pt idx="1235">
                  <c:v>537457.21600000001</c:v>
                </c:pt>
                <c:pt idx="1236">
                  <c:v>537457.28300000005</c:v>
                </c:pt>
                <c:pt idx="1237">
                  <c:v>537457.35</c:v>
                </c:pt>
                <c:pt idx="1238">
                  <c:v>537457.41599999997</c:v>
                </c:pt>
                <c:pt idx="1239">
                  <c:v>537457.48300000001</c:v>
                </c:pt>
                <c:pt idx="1240">
                  <c:v>537457.55000000005</c:v>
                </c:pt>
                <c:pt idx="1241">
                  <c:v>537457.61600000004</c:v>
                </c:pt>
                <c:pt idx="1242">
                  <c:v>537457.68299999996</c:v>
                </c:pt>
                <c:pt idx="1243">
                  <c:v>537457.75</c:v>
                </c:pt>
                <c:pt idx="1244">
                  <c:v>537457.81599999999</c:v>
                </c:pt>
                <c:pt idx="1245">
                  <c:v>537457.88300000003</c:v>
                </c:pt>
                <c:pt idx="1246">
                  <c:v>537457.94999999995</c:v>
                </c:pt>
                <c:pt idx="1247">
                  <c:v>537458.01599999995</c:v>
                </c:pt>
                <c:pt idx="1248">
                  <c:v>537458.08299999998</c:v>
                </c:pt>
                <c:pt idx="1249">
                  <c:v>537458.15</c:v>
                </c:pt>
                <c:pt idx="1250">
                  <c:v>537458.21600000001</c:v>
                </c:pt>
                <c:pt idx="1251">
                  <c:v>537458.28300000005</c:v>
                </c:pt>
                <c:pt idx="1252">
                  <c:v>537458.35</c:v>
                </c:pt>
                <c:pt idx="1253">
                  <c:v>537458.41599999997</c:v>
                </c:pt>
                <c:pt idx="1254">
                  <c:v>537458.48300000001</c:v>
                </c:pt>
                <c:pt idx="1255">
                  <c:v>537458.55000000005</c:v>
                </c:pt>
                <c:pt idx="1256">
                  <c:v>537458.61600000004</c:v>
                </c:pt>
                <c:pt idx="1257">
                  <c:v>537458.68299999996</c:v>
                </c:pt>
                <c:pt idx="1258">
                  <c:v>537458.75</c:v>
                </c:pt>
                <c:pt idx="1259">
                  <c:v>537458.81599999999</c:v>
                </c:pt>
                <c:pt idx="1260">
                  <c:v>537458.88300000003</c:v>
                </c:pt>
                <c:pt idx="1261">
                  <c:v>537458.94999999995</c:v>
                </c:pt>
                <c:pt idx="1262">
                  <c:v>537459.01599999995</c:v>
                </c:pt>
                <c:pt idx="1263">
                  <c:v>537459.08299999998</c:v>
                </c:pt>
                <c:pt idx="1264">
                  <c:v>537459.15</c:v>
                </c:pt>
                <c:pt idx="1265">
                  <c:v>537459.21600000001</c:v>
                </c:pt>
                <c:pt idx="1266">
                  <c:v>537459.28300000005</c:v>
                </c:pt>
                <c:pt idx="1267">
                  <c:v>537459.35</c:v>
                </c:pt>
                <c:pt idx="1268">
                  <c:v>537459.41599999997</c:v>
                </c:pt>
                <c:pt idx="1269">
                  <c:v>537459.48300000001</c:v>
                </c:pt>
                <c:pt idx="1270">
                  <c:v>537459.55000000005</c:v>
                </c:pt>
                <c:pt idx="1271">
                  <c:v>537459.61600000004</c:v>
                </c:pt>
                <c:pt idx="1272">
                  <c:v>537459.68299999996</c:v>
                </c:pt>
                <c:pt idx="1273">
                  <c:v>537459.75</c:v>
                </c:pt>
                <c:pt idx="1274">
                  <c:v>537459.81599999999</c:v>
                </c:pt>
                <c:pt idx="1275">
                  <c:v>537459.88300000003</c:v>
                </c:pt>
                <c:pt idx="1276">
                  <c:v>537459.94999999995</c:v>
                </c:pt>
                <c:pt idx="1277">
                  <c:v>537460.01599999995</c:v>
                </c:pt>
                <c:pt idx="1278">
                  <c:v>537460.08299999998</c:v>
                </c:pt>
                <c:pt idx="1279">
                  <c:v>537460.15</c:v>
                </c:pt>
                <c:pt idx="1280">
                  <c:v>537460.21600000001</c:v>
                </c:pt>
                <c:pt idx="1281">
                  <c:v>537460.28300000005</c:v>
                </c:pt>
                <c:pt idx="1282">
                  <c:v>537460.35</c:v>
                </c:pt>
                <c:pt idx="1283">
                  <c:v>537460.41599999997</c:v>
                </c:pt>
                <c:pt idx="1284">
                  <c:v>537460.48300000001</c:v>
                </c:pt>
                <c:pt idx="1285">
                  <c:v>537460.55000000005</c:v>
                </c:pt>
                <c:pt idx="1286">
                  <c:v>537460.61600000004</c:v>
                </c:pt>
                <c:pt idx="1287">
                  <c:v>537460.68299999996</c:v>
                </c:pt>
                <c:pt idx="1288">
                  <c:v>537460.75</c:v>
                </c:pt>
                <c:pt idx="1289">
                  <c:v>537460.81599999999</c:v>
                </c:pt>
                <c:pt idx="1290">
                  <c:v>537460.88300000003</c:v>
                </c:pt>
                <c:pt idx="1291">
                  <c:v>537460.94999999995</c:v>
                </c:pt>
                <c:pt idx="1292">
                  <c:v>537461.01599999995</c:v>
                </c:pt>
                <c:pt idx="1293">
                  <c:v>537461.08299999998</c:v>
                </c:pt>
                <c:pt idx="1294">
                  <c:v>537461.15</c:v>
                </c:pt>
                <c:pt idx="1295">
                  <c:v>537461.21600000001</c:v>
                </c:pt>
                <c:pt idx="1296">
                  <c:v>537461.28300000005</c:v>
                </c:pt>
                <c:pt idx="1297">
                  <c:v>537461.35</c:v>
                </c:pt>
                <c:pt idx="1298">
                  <c:v>537461.41599999997</c:v>
                </c:pt>
                <c:pt idx="1299">
                  <c:v>537461.48300000001</c:v>
                </c:pt>
                <c:pt idx="1300">
                  <c:v>537461.55000000005</c:v>
                </c:pt>
                <c:pt idx="1301">
                  <c:v>537461.61600000004</c:v>
                </c:pt>
                <c:pt idx="1302">
                  <c:v>537461.68299999996</c:v>
                </c:pt>
                <c:pt idx="1303">
                  <c:v>537461.74899999995</c:v>
                </c:pt>
                <c:pt idx="1304">
                  <c:v>537461.81599999999</c:v>
                </c:pt>
                <c:pt idx="1305">
                  <c:v>537461.88300000003</c:v>
                </c:pt>
                <c:pt idx="1306">
                  <c:v>537461.94999999995</c:v>
                </c:pt>
                <c:pt idx="1307">
                  <c:v>537462.01599999995</c:v>
                </c:pt>
                <c:pt idx="1308">
                  <c:v>537462.08200000005</c:v>
                </c:pt>
                <c:pt idx="1309">
                  <c:v>537462.15</c:v>
                </c:pt>
                <c:pt idx="1310">
                  <c:v>537462.21600000001</c:v>
                </c:pt>
                <c:pt idx="1311">
                  <c:v>537462.28200000001</c:v>
                </c:pt>
                <c:pt idx="1312">
                  <c:v>537462.35</c:v>
                </c:pt>
                <c:pt idx="1313">
                  <c:v>537462.41599999997</c:v>
                </c:pt>
                <c:pt idx="1314">
                  <c:v>537462.48199999996</c:v>
                </c:pt>
                <c:pt idx="1315">
                  <c:v>537462.549</c:v>
                </c:pt>
                <c:pt idx="1316">
                  <c:v>537462.61600000004</c:v>
                </c:pt>
                <c:pt idx="1317">
                  <c:v>537462.68200000003</c:v>
                </c:pt>
                <c:pt idx="1318">
                  <c:v>537462.74899999995</c:v>
                </c:pt>
                <c:pt idx="1319">
                  <c:v>537462.81599999999</c:v>
                </c:pt>
                <c:pt idx="1320">
                  <c:v>537462.88199999998</c:v>
                </c:pt>
                <c:pt idx="1321">
                  <c:v>537462.94900000002</c:v>
                </c:pt>
                <c:pt idx="1322">
                  <c:v>537463.01599999995</c:v>
                </c:pt>
                <c:pt idx="1323">
                  <c:v>537463.08200000005</c:v>
                </c:pt>
                <c:pt idx="1324">
                  <c:v>537463.14899999998</c:v>
                </c:pt>
                <c:pt idx="1325">
                  <c:v>537463.21600000001</c:v>
                </c:pt>
                <c:pt idx="1326">
                  <c:v>537463.28200000001</c:v>
                </c:pt>
                <c:pt idx="1327">
                  <c:v>537463.34900000005</c:v>
                </c:pt>
                <c:pt idx="1328">
                  <c:v>537463.41599999997</c:v>
                </c:pt>
                <c:pt idx="1329">
                  <c:v>537463.48199999996</c:v>
                </c:pt>
                <c:pt idx="1330">
                  <c:v>537463.549</c:v>
                </c:pt>
                <c:pt idx="1331">
                  <c:v>537463.61600000004</c:v>
                </c:pt>
                <c:pt idx="1332">
                  <c:v>537463.68200000003</c:v>
                </c:pt>
                <c:pt idx="1333">
                  <c:v>537463.74899999995</c:v>
                </c:pt>
                <c:pt idx="1334">
                  <c:v>537463.81599999999</c:v>
                </c:pt>
                <c:pt idx="1335">
                  <c:v>537463.88199999998</c:v>
                </c:pt>
                <c:pt idx="1336">
                  <c:v>537463.94900000002</c:v>
                </c:pt>
                <c:pt idx="1337">
                  <c:v>537464.01599999995</c:v>
                </c:pt>
                <c:pt idx="1338">
                  <c:v>537464.08200000005</c:v>
                </c:pt>
                <c:pt idx="1339">
                  <c:v>537464.14899999998</c:v>
                </c:pt>
                <c:pt idx="1340">
                  <c:v>537464.21600000001</c:v>
                </c:pt>
                <c:pt idx="1341">
                  <c:v>537464.28200000001</c:v>
                </c:pt>
                <c:pt idx="1342">
                  <c:v>537464.34900000005</c:v>
                </c:pt>
                <c:pt idx="1343">
                  <c:v>537464.41599999997</c:v>
                </c:pt>
                <c:pt idx="1344">
                  <c:v>537464.48199999996</c:v>
                </c:pt>
                <c:pt idx="1345">
                  <c:v>537464.549</c:v>
                </c:pt>
                <c:pt idx="1346">
                  <c:v>537464.61600000004</c:v>
                </c:pt>
                <c:pt idx="1347">
                  <c:v>537464.68200000003</c:v>
                </c:pt>
                <c:pt idx="1348">
                  <c:v>537464.74899999995</c:v>
                </c:pt>
                <c:pt idx="1349">
                  <c:v>537464.81599999999</c:v>
                </c:pt>
                <c:pt idx="1350">
                  <c:v>537464.88199999998</c:v>
                </c:pt>
                <c:pt idx="1351">
                  <c:v>537464.94900000002</c:v>
                </c:pt>
                <c:pt idx="1352">
                  <c:v>537465.01599999995</c:v>
                </c:pt>
                <c:pt idx="1353">
                  <c:v>537465.08200000005</c:v>
                </c:pt>
                <c:pt idx="1354">
                  <c:v>537465.14899999998</c:v>
                </c:pt>
                <c:pt idx="1355">
                  <c:v>537465.21600000001</c:v>
                </c:pt>
                <c:pt idx="1356">
                  <c:v>537465.28200000001</c:v>
                </c:pt>
                <c:pt idx="1357">
                  <c:v>537465.34900000005</c:v>
                </c:pt>
                <c:pt idx="1358">
                  <c:v>537465.41599999997</c:v>
                </c:pt>
                <c:pt idx="1359">
                  <c:v>537465.48199999996</c:v>
                </c:pt>
                <c:pt idx="1360">
                  <c:v>537465.549</c:v>
                </c:pt>
                <c:pt idx="1361">
                  <c:v>537465.61600000004</c:v>
                </c:pt>
                <c:pt idx="1362">
                  <c:v>537465.68200000003</c:v>
                </c:pt>
                <c:pt idx="1363">
                  <c:v>537465.74899999995</c:v>
                </c:pt>
                <c:pt idx="1364">
                  <c:v>537465.81599999999</c:v>
                </c:pt>
                <c:pt idx="1365">
                  <c:v>537465.88199999998</c:v>
                </c:pt>
                <c:pt idx="1366">
                  <c:v>537465.94900000002</c:v>
                </c:pt>
                <c:pt idx="1367">
                  <c:v>537466.01599999995</c:v>
                </c:pt>
                <c:pt idx="1368">
                  <c:v>537466.08200000005</c:v>
                </c:pt>
                <c:pt idx="1369">
                  <c:v>537466.14899999998</c:v>
                </c:pt>
                <c:pt idx="1370">
                  <c:v>537466.21600000001</c:v>
                </c:pt>
                <c:pt idx="1371">
                  <c:v>537466.28200000001</c:v>
                </c:pt>
                <c:pt idx="1372">
                  <c:v>537466.34900000005</c:v>
                </c:pt>
                <c:pt idx="1373">
                  <c:v>537466.41599999997</c:v>
                </c:pt>
                <c:pt idx="1374">
                  <c:v>537466.48199999996</c:v>
                </c:pt>
                <c:pt idx="1375">
                  <c:v>537466.549</c:v>
                </c:pt>
                <c:pt idx="1376">
                  <c:v>537466.61600000004</c:v>
                </c:pt>
                <c:pt idx="1377">
                  <c:v>537466.68200000003</c:v>
                </c:pt>
                <c:pt idx="1378">
                  <c:v>537466.74899999995</c:v>
                </c:pt>
                <c:pt idx="1379">
                  <c:v>537466.81599999999</c:v>
                </c:pt>
                <c:pt idx="1380">
                  <c:v>537466.88199999998</c:v>
                </c:pt>
                <c:pt idx="1381">
                  <c:v>537466.94900000002</c:v>
                </c:pt>
                <c:pt idx="1382">
                  <c:v>537467.01599999995</c:v>
                </c:pt>
                <c:pt idx="1383">
                  <c:v>537467.08200000005</c:v>
                </c:pt>
                <c:pt idx="1384">
                  <c:v>537467.14899999998</c:v>
                </c:pt>
                <c:pt idx="1385">
                  <c:v>537467.21600000001</c:v>
                </c:pt>
                <c:pt idx="1386">
                  <c:v>537467.28200000001</c:v>
                </c:pt>
                <c:pt idx="1387">
                  <c:v>537467.34900000005</c:v>
                </c:pt>
                <c:pt idx="1388">
                  <c:v>537467.41599999997</c:v>
                </c:pt>
                <c:pt idx="1389">
                  <c:v>537467.48199999996</c:v>
                </c:pt>
                <c:pt idx="1390">
                  <c:v>537467.549</c:v>
                </c:pt>
                <c:pt idx="1391">
                  <c:v>537467.61600000004</c:v>
                </c:pt>
                <c:pt idx="1392">
                  <c:v>537467.68200000003</c:v>
                </c:pt>
                <c:pt idx="1393">
                  <c:v>537467.74899999995</c:v>
                </c:pt>
                <c:pt idx="1394">
                  <c:v>537467.81599999999</c:v>
                </c:pt>
                <c:pt idx="1395">
                  <c:v>537467.88199999998</c:v>
                </c:pt>
                <c:pt idx="1396">
                  <c:v>537467.94900000002</c:v>
                </c:pt>
                <c:pt idx="1397">
                  <c:v>537468.01599999995</c:v>
                </c:pt>
                <c:pt idx="1398">
                  <c:v>537468.08200000005</c:v>
                </c:pt>
                <c:pt idx="1399">
                  <c:v>537468.14899999998</c:v>
                </c:pt>
                <c:pt idx="1400">
                  <c:v>537468.21600000001</c:v>
                </c:pt>
                <c:pt idx="1401">
                  <c:v>537468.28200000001</c:v>
                </c:pt>
                <c:pt idx="1402">
                  <c:v>537468.34900000005</c:v>
                </c:pt>
                <c:pt idx="1403">
                  <c:v>537468.41599999997</c:v>
                </c:pt>
                <c:pt idx="1404">
                  <c:v>537468.48199999996</c:v>
                </c:pt>
                <c:pt idx="1405">
                  <c:v>537468.549</c:v>
                </c:pt>
                <c:pt idx="1406">
                  <c:v>537468.61600000004</c:v>
                </c:pt>
                <c:pt idx="1407">
                  <c:v>537468.68200000003</c:v>
                </c:pt>
                <c:pt idx="1408">
                  <c:v>537468.74899999995</c:v>
                </c:pt>
                <c:pt idx="1409">
                  <c:v>537468.81599999999</c:v>
                </c:pt>
                <c:pt idx="1410">
                  <c:v>537468.88199999998</c:v>
                </c:pt>
                <c:pt idx="1411">
                  <c:v>537468.94900000002</c:v>
                </c:pt>
                <c:pt idx="1412">
                  <c:v>537469.01599999995</c:v>
                </c:pt>
                <c:pt idx="1413">
                  <c:v>537469.08200000005</c:v>
                </c:pt>
                <c:pt idx="1414">
                  <c:v>537469.14899999998</c:v>
                </c:pt>
                <c:pt idx="1415">
                  <c:v>537469.21600000001</c:v>
                </c:pt>
                <c:pt idx="1416">
                  <c:v>537469.28200000001</c:v>
                </c:pt>
                <c:pt idx="1417">
                  <c:v>537469.34900000005</c:v>
                </c:pt>
                <c:pt idx="1418">
                  <c:v>537469.41599999997</c:v>
                </c:pt>
                <c:pt idx="1419">
                  <c:v>537469.48199999996</c:v>
                </c:pt>
                <c:pt idx="1420">
                  <c:v>537469.549</c:v>
                </c:pt>
                <c:pt idx="1421">
                  <c:v>537469.61600000004</c:v>
                </c:pt>
                <c:pt idx="1422">
                  <c:v>537469.68200000003</c:v>
                </c:pt>
                <c:pt idx="1423">
                  <c:v>537469.74899999995</c:v>
                </c:pt>
                <c:pt idx="1424">
                  <c:v>537469.81599999999</c:v>
                </c:pt>
                <c:pt idx="1425">
                  <c:v>537469.88199999998</c:v>
                </c:pt>
                <c:pt idx="1426">
                  <c:v>537469.94900000002</c:v>
                </c:pt>
                <c:pt idx="1427">
                  <c:v>537470.01599999995</c:v>
                </c:pt>
                <c:pt idx="1428">
                  <c:v>537470.08200000005</c:v>
                </c:pt>
                <c:pt idx="1429">
                  <c:v>537470.14899999998</c:v>
                </c:pt>
                <c:pt idx="1430">
                  <c:v>537470.21600000001</c:v>
                </c:pt>
                <c:pt idx="1431">
                  <c:v>537470.28200000001</c:v>
                </c:pt>
                <c:pt idx="1432">
                  <c:v>537470.34900000005</c:v>
                </c:pt>
                <c:pt idx="1433">
                  <c:v>537470.41599999997</c:v>
                </c:pt>
                <c:pt idx="1434">
                  <c:v>537470.48199999996</c:v>
                </c:pt>
                <c:pt idx="1435">
                  <c:v>537470.549</c:v>
                </c:pt>
                <c:pt idx="1436">
                  <c:v>537470.61600000004</c:v>
                </c:pt>
                <c:pt idx="1437">
                  <c:v>537470.68200000003</c:v>
                </c:pt>
                <c:pt idx="1438">
                  <c:v>537470.74899999995</c:v>
                </c:pt>
                <c:pt idx="1439">
                  <c:v>537470.81599999999</c:v>
                </c:pt>
                <c:pt idx="1440">
                  <c:v>537470.88199999998</c:v>
                </c:pt>
                <c:pt idx="1441">
                  <c:v>537470.94900000002</c:v>
                </c:pt>
                <c:pt idx="1442">
                  <c:v>537471.01599999995</c:v>
                </c:pt>
                <c:pt idx="1443">
                  <c:v>537471.08200000005</c:v>
                </c:pt>
                <c:pt idx="1444">
                  <c:v>537471.14899999998</c:v>
                </c:pt>
                <c:pt idx="1445">
                  <c:v>537471.21600000001</c:v>
                </c:pt>
                <c:pt idx="1446">
                  <c:v>537471.28200000001</c:v>
                </c:pt>
                <c:pt idx="1447">
                  <c:v>537471.34900000005</c:v>
                </c:pt>
                <c:pt idx="1448">
                  <c:v>537471.41500000004</c:v>
                </c:pt>
                <c:pt idx="1449">
                  <c:v>537471.48199999996</c:v>
                </c:pt>
                <c:pt idx="1450">
                  <c:v>537471.549</c:v>
                </c:pt>
                <c:pt idx="1451">
                  <c:v>537471.61499999999</c:v>
                </c:pt>
                <c:pt idx="1452">
                  <c:v>537471.68200000003</c:v>
                </c:pt>
                <c:pt idx="1453">
                  <c:v>537471.74899999995</c:v>
                </c:pt>
                <c:pt idx="1454">
                  <c:v>537471.81499999994</c:v>
                </c:pt>
                <c:pt idx="1455">
                  <c:v>537471.88199999998</c:v>
                </c:pt>
                <c:pt idx="1456">
                  <c:v>537471.94900000002</c:v>
                </c:pt>
                <c:pt idx="1457">
                  <c:v>537472.01500000001</c:v>
                </c:pt>
                <c:pt idx="1458">
                  <c:v>537472.08200000005</c:v>
                </c:pt>
                <c:pt idx="1459">
                  <c:v>537472.14899999998</c:v>
                </c:pt>
                <c:pt idx="1460">
                  <c:v>537472.21499999997</c:v>
                </c:pt>
                <c:pt idx="1461">
                  <c:v>537472.28200000001</c:v>
                </c:pt>
                <c:pt idx="1462">
                  <c:v>537472.34900000005</c:v>
                </c:pt>
                <c:pt idx="1463">
                  <c:v>537472.41500000004</c:v>
                </c:pt>
                <c:pt idx="1464">
                  <c:v>537472.48199999996</c:v>
                </c:pt>
                <c:pt idx="1465">
                  <c:v>537472.549</c:v>
                </c:pt>
                <c:pt idx="1466">
                  <c:v>537472.61499999999</c:v>
                </c:pt>
                <c:pt idx="1467">
                  <c:v>537472.68200000003</c:v>
                </c:pt>
                <c:pt idx="1468">
                  <c:v>537472.74899999995</c:v>
                </c:pt>
                <c:pt idx="1469">
                  <c:v>537472.81499999994</c:v>
                </c:pt>
                <c:pt idx="1470">
                  <c:v>537472.88199999998</c:v>
                </c:pt>
                <c:pt idx="1471">
                  <c:v>537472.94900000002</c:v>
                </c:pt>
                <c:pt idx="1472">
                  <c:v>537473.01500000001</c:v>
                </c:pt>
                <c:pt idx="1473">
                  <c:v>537473.08200000005</c:v>
                </c:pt>
                <c:pt idx="1474">
                  <c:v>537473.14899999998</c:v>
                </c:pt>
                <c:pt idx="1475">
                  <c:v>537473.21499999997</c:v>
                </c:pt>
                <c:pt idx="1476">
                  <c:v>537473.28200000001</c:v>
                </c:pt>
                <c:pt idx="1477">
                  <c:v>537473.34900000005</c:v>
                </c:pt>
                <c:pt idx="1478">
                  <c:v>537473.41500000004</c:v>
                </c:pt>
                <c:pt idx="1479">
                  <c:v>537473.48199999996</c:v>
                </c:pt>
                <c:pt idx="1480">
                  <c:v>537473.549</c:v>
                </c:pt>
                <c:pt idx="1481">
                  <c:v>537473.61499999999</c:v>
                </c:pt>
                <c:pt idx="1482">
                  <c:v>537473.68200000003</c:v>
                </c:pt>
                <c:pt idx="1483">
                  <c:v>537473.74899999995</c:v>
                </c:pt>
                <c:pt idx="1484">
                  <c:v>537473.81499999994</c:v>
                </c:pt>
                <c:pt idx="1485">
                  <c:v>537473.88199999998</c:v>
                </c:pt>
                <c:pt idx="1486">
                  <c:v>537473.94900000002</c:v>
                </c:pt>
                <c:pt idx="1487">
                  <c:v>537474.01500000001</c:v>
                </c:pt>
                <c:pt idx="1488">
                  <c:v>537474.08200000005</c:v>
                </c:pt>
                <c:pt idx="1489">
                  <c:v>537474.14899999998</c:v>
                </c:pt>
                <c:pt idx="1490">
                  <c:v>537474.21499999997</c:v>
                </c:pt>
                <c:pt idx="1491">
                  <c:v>537474.28200000001</c:v>
                </c:pt>
                <c:pt idx="1492">
                  <c:v>537474.34900000005</c:v>
                </c:pt>
                <c:pt idx="1493">
                  <c:v>537474.41500000004</c:v>
                </c:pt>
                <c:pt idx="1494">
                  <c:v>537474.48199999996</c:v>
                </c:pt>
                <c:pt idx="1495">
                  <c:v>537474.549</c:v>
                </c:pt>
                <c:pt idx="1496">
                  <c:v>537474.61499999999</c:v>
                </c:pt>
                <c:pt idx="1497">
                  <c:v>537474.68200000003</c:v>
                </c:pt>
                <c:pt idx="1498">
                  <c:v>537474.74899999995</c:v>
                </c:pt>
                <c:pt idx="1499">
                  <c:v>537474.81499999994</c:v>
                </c:pt>
                <c:pt idx="1500">
                  <c:v>537474.88199999998</c:v>
                </c:pt>
                <c:pt idx="1501">
                  <c:v>537474.94900000002</c:v>
                </c:pt>
                <c:pt idx="1502">
                  <c:v>537475.01500000001</c:v>
                </c:pt>
                <c:pt idx="1503">
                  <c:v>537475.08200000005</c:v>
                </c:pt>
                <c:pt idx="1504">
                  <c:v>537475.14899999998</c:v>
                </c:pt>
                <c:pt idx="1505">
                  <c:v>537475.21499999997</c:v>
                </c:pt>
                <c:pt idx="1506">
                  <c:v>537475.28200000001</c:v>
                </c:pt>
                <c:pt idx="1507">
                  <c:v>537475.34900000005</c:v>
                </c:pt>
                <c:pt idx="1508">
                  <c:v>537475.41500000004</c:v>
                </c:pt>
                <c:pt idx="1509">
                  <c:v>537475.48199999996</c:v>
                </c:pt>
                <c:pt idx="1510">
                  <c:v>537475.549</c:v>
                </c:pt>
                <c:pt idx="1511">
                  <c:v>537475.61499999999</c:v>
                </c:pt>
                <c:pt idx="1512">
                  <c:v>537475.68200000003</c:v>
                </c:pt>
                <c:pt idx="1513">
                  <c:v>537475.74899999995</c:v>
                </c:pt>
                <c:pt idx="1514">
                  <c:v>537475.81499999994</c:v>
                </c:pt>
                <c:pt idx="1515">
                  <c:v>537475.88199999998</c:v>
                </c:pt>
                <c:pt idx="1516">
                  <c:v>537475.94900000002</c:v>
                </c:pt>
                <c:pt idx="1517">
                  <c:v>537476.01500000001</c:v>
                </c:pt>
                <c:pt idx="1518">
                  <c:v>537476.08200000005</c:v>
                </c:pt>
                <c:pt idx="1519">
                  <c:v>537476.14899999998</c:v>
                </c:pt>
                <c:pt idx="1520">
                  <c:v>537476.21499999997</c:v>
                </c:pt>
                <c:pt idx="1521">
                  <c:v>537476.28200000001</c:v>
                </c:pt>
                <c:pt idx="1522">
                  <c:v>537476.34900000005</c:v>
                </c:pt>
                <c:pt idx="1523">
                  <c:v>537476.41500000004</c:v>
                </c:pt>
                <c:pt idx="1524">
                  <c:v>537476.48199999996</c:v>
                </c:pt>
                <c:pt idx="1525">
                  <c:v>537476.549</c:v>
                </c:pt>
                <c:pt idx="1526">
                  <c:v>537476.61499999999</c:v>
                </c:pt>
                <c:pt idx="1527">
                  <c:v>537476.68200000003</c:v>
                </c:pt>
                <c:pt idx="1528">
                  <c:v>537476.74899999995</c:v>
                </c:pt>
                <c:pt idx="1529">
                  <c:v>537476.81499999994</c:v>
                </c:pt>
                <c:pt idx="1530">
                  <c:v>537476.88199999998</c:v>
                </c:pt>
                <c:pt idx="1531">
                  <c:v>537476.94900000002</c:v>
                </c:pt>
                <c:pt idx="1532">
                  <c:v>537477.01500000001</c:v>
                </c:pt>
                <c:pt idx="1533">
                  <c:v>537477.08200000005</c:v>
                </c:pt>
                <c:pt idx="1534">
                  <c:v>537477.14899999998</c:v>
                </c:pt>
                <c:pt idx="1535">
                  <c:v>537477.21499999997</c:v>
                </c:pt>
                <c:pt idx="1536">
                  <c:v>537477.28200000001</c:v>
                </c:pt>
                <c:pt idx="1537">
                  <c:v>537477.34900000005</c:v>
                </c:pt>
                <c:pt idx="1538">
                  <c:v>537477.41500000004</c:v>
                </c:pt>
                <c:pt idx="1539">
                  <c:v>537477.48199999996</c:v>
                </c:pt>
                <c:pt idx="1540">
                  <c:v>537477.549</c:v>
                </c:pt>
                <c:pt idx="1541">
                  <c:v>537477.61499999999</c:v>
                </c:pt>
                <c:pt idx="1542">
                  <c:v>537477.68200000003</c:v>
                </c:pt>
                <c:pt idx="1543">
                  <c:v>537477.74899999995</c:v>
                </c:pt>
                <c:pt idx="1544">
                  <c:v>537477.81499999994</c:v>
                </c:pt>
                <c:pt idx="1545">
                  <c:v>537477.88199999998</c:v>
                </c:pt>
                <c:pt idx="1546">
                  <c:v>537477.94900000002</c:v>
                </c:pt>
                <c:pt idx="1547">
                  <c:v>537478.01500000001</c:v>
                </c:pt>
                <c:pt idx="1548">
                  <c:v>537478.08200000005</c:v>
                </c:pt>
                <c:pt idx="1549">
                  <c:v>537478.14899999998</c:v>
                </c:pt>
                <c:pt idx="1550">
                  <c:v>537478.21499999997</c:v>
                </c:pt>
                <c:pt idx="1551">
                  <c:v>537478.28200000001</c:v>
                </c:pt>
                <c:pt idx="1552">
                  <c:v>537478.34900000005</c:v>
                </c:pt>
                <c:pt idx="1553">
                  <c:v>537478.41500000004</c:v>
                </c:pt>
                <c:pt idx="1554">
                  <c:v>537478.48199999996</c:v>
                </c:pt>
                <c:pt idx="1555">
                  <c:v>537478.549</c:v>
                </c:pt>
                <c:pt idx="1556">
                  <c:v>537478.61499999999</c:v>
                </c:pt>
                <c:pt idx="1557">
                  <c:v>537478.68200000003</c:v>
                </c:pt>
                <c:pt idx="1558">
                  <c:v>537478.74899999995</c:v>
                </c:pt>
                <c:pt idx="1559">
                  <c:v>537478.81499999994</c:v>
                </c:pt>
                <c:pt idx="1560">
                  <c:v>537478.88199999998</c:v>
                </c:pt>
                <c:pt idx="1561">
                  <c:v>537478.94900000002</c:v>
                </c:pt>
                <c:pt idx="1562">
                  <c:v>537479.01500000001</c:v>
                </c:pt>
                <c:pt idx="1563">
                  <c:v>537479.08200000005</c:v>
                </c:pt>
                <c:pt idx="1564">
                  <c:v>537479.14899999998</c:v>
                </c:pt>
                <c:pt idx="1565">
                  <c:v>537479.21499999997</c:v>
                </c:pt>
                <c:pt idx="1566">
                  <c:v>537479.28200000001</c:v>
                </c:pt>
                <c:pt idx="1567">
                  <c:v>537479.34900000005</c:v>
                </c:pt>
                <c:pt idx="1568">
                  <c:v>537479.41500000004</c:v>
                </c:pt>
                <c:pt idx="1569">
                  <c:v>537479.48199999996</c:v>
                </c:pt>
                <c:pt idx="1570">
                  <c:v>537479.549</c:v>
                </c:pt>
                <c:pt idx="1571">
                  <c:v>537479.61499999999</c:v>
                </c:pt>
                <c:pt idx="1572">
                  <c:v>537479.68200000003</c:v>
                </c:pt>
                <c:pt idx="1573">
                  <c:v>537479.74899999995</c:v>
                </c:pt>
                <c:pt idx="1574">
                  <c:v>537479.81499999994</c:v>
                </c:pt>
                <c:pt idx="1575">
                  <c:v>537479.88199999998</c:v>
                </c:pt>
                <c:pt idx="1576">
                  <c:v>537479.94900000002</c:v>
                </c:pt>
                <c:pt idx="1577">
                  <c:v>537480.01500000001</c:v>
                </c:pt>
                <c:pt idx="1578">
                  <c:v>537480.08200000005</c:v>
                </c:pt>
                <c:pt idx="1579">
                  <c:v>537480.14899999998</c:v>
                </c:pt>
                <c:pt idx="1580">
                  <c:v>537480.21499999997</c:v>
                </c:pt>
                <c:pt idx="1581">
                  <c:v>537480.28200000001</c:v>
                </c:pt>
                <c:pt idx="1582">
                  <c:v>537480.34900000005</c:v>
                </c:pt>
                <c:pt idx="1583">
                  <c:v>537480.41500000004</c:v>
                </c:pt>
                <c:pt idx="1584">
                  <c:v>537480.48199999996</c:v>
                </c:pt>
                <c:pt idx="1585">
                  <c:v>537480.549</c:v>
                </c:pt>
                <c:pt idx="1586">
                  <c:v>537480.61499999999</c:v>
                </c:pt>
                <c:pt idx="1587">
                  <c:v>537480.68200000003</c:v>
                </c:pt>
                <c:pt idx="1588">
                  <c:v>537480.74899999995</c:v>
                </c:pt>
                <c:pt idx="1589">
                  <c:v>537480.81499999994</c:v>
                </c:pt>
                <c:pt idx="1590">
                  <c:v>537480.88199999998</c:v>
                </c:pt>
                <c:pt idx="1591">
                  <c:v>537480.94900000002</c:v>
                </c:pt>
                <c:pt idx="1592">
                  <c:v>537481.01500000001</c:v>
                </c:pt>
                <c:pt idx="1593">
                  <c:v>537481.08200000005</c:v>
                </c:pt>
                <c:pt idx="1594">
                  <c:v>537481.14899999998</c:v>
                </c:pt>
                <c:pt idx="1595">
                  <c:v>537481.21499999997</c:v>
                </c:pt>
                <c:pt idx="1596">
                  <c:v>537481.28200000001</c:v>
                </c:pt>
                <c:pt idx="1597">
                  <c:v>537481.34900000005</c:v>
                </c:pt>
                <c:pt idx="1598">
                  <c:v>537481.41500000004</c:v>
                </c:pt>
                <c:pt idx="1599">
                  <c:v>537481.48199999996</c:v>
                </c:pt>
                <c:pt idx="1600">
                  <c:v>537481.549</c:v>
                </c:pt>
                <c:pt idx="1601">
                  <c:v>537481.61499999999</c:v>
                </c:pt>
                <c:pt idx="1602">
                  <c:v>537481.68200000003</c:v>
                </c:pt>
                <c:pt idx="1603">
                  <c:v>537481.74899999995</c:v>
                </c:pt>
                <c:pt idx="1604">
                  <c:v>537481.81499999994</c:v>
                </c:pt>
                <c:pt idx="1605">
                  <c:v>537481.88199999998</c:v>
                </c:pt>
                <c:pt idx="1606">
                  <c:v>537481.94900000002</c:v>
                </c:pt>
                <c:pt idx="1607">
                  <c:v>537482.01500000001</c:v>
                </c:pt>
                <c:pt idx="1608">
                  <c:v>537482.08200000005</c:v>
                </c:pt>
                <c:pt idx="1609">
                  <c:v>537482.14899999998</c:v>
                </c:pt>
                <c:pt idx="1610">
                  <c:v>537482.21499999997</c:v>
                </c:pt>
                <c:pt idx="1611">
                  <c:v>537482.28200000001</c:v>
                </c:pt>
                <c:pt idx="1612">
                  <c:v>537482.34900000005</c:v>
                </c:pt>
                <c:pt idx="1613">
                  <c:v>537482.41500000004</c:v>
                </c:pt>
                <c:pt idx="1614">
                  <c:v>537482.48199999996</c:v>
                </c:pt>
                <c:pt idx="1615">
                  <c:v>537482.549</c:v>
                </c:pt>
                <c:pt idx="1616">
                  <c:v>537482.61499999999</c:v>
                </c:pt>
                <c:pt idx="1617">
                  <c:v>537482.68200000003</c:v>
                </c:pt>
                <c:pt idx="1618">
                  <c:v>537482.74899999995</c:v>
                </c:pt>
                <c:pt idx="1619">
                  <c:v>537482.81499999994</c:v>
                </c:pt>
                <c:pt idx="1620">
                  <c:v>537482.88199999998</c:v>
                </c:pt>
                <c:pt idx="1621">
                  <c:v>537482.94900000002</c:v>
                </c:pt>
                <c:pt idx="1622">
                  <c:v>537483.01500000001</c:v>
                </c:pt>
                <c:pt idx="1623">
                  <c:v>537483.08200000005</c:v>
                </c:pt>
                <c:pt idx="1624">
                  <c:v>537483.14899999998</c:v>
                </c:pt>
                <c:pt idx="1625">
                  <c:v>537483.21499999997</c:v>
                </c:pt>
                <c:pt idx="1626">
                  <c:v>537483.28200000001</c:v>
                </c:pt>
                <c:pt idx="1627">
                  <c:v>537483.34900000005</c:v>
                </c:pt>
                <c:pt idx="1628">
                  <c:v>537483.41500000004</c:v>
                </c:pt>
                <c:pt idx="1629">
                  <c:v>537483.48199999996</c:v>
                </c:pt>
                <c:pt idx="1630">
                  <c:v>537483.549</c:v>
                </c:pt>
                <c:pt idx="1631">
                  <c:v>537483.61499999999</c:v>
                </c:pt>
                <c:pt idx="1632">
                  <c:v>537483.68200000003</c:v>
                </c:pt>
                <c:pt idx="1633">
                  <c:v>537483.74899999995</c:v>
                </c:pt>
                <c:pt idx="1634">
                  <c:v>537483.81499999994</c:v>
                </c:pt>
                <c:pt idx="1635">
                  <c:v>537483.88199999998</c:v>
                </c:pt>
                <c:pt idx="1636">
                  <c:v>537483.94900000002</c:v>
                </c:pt>
                <c:pt idx="1637">
                  <c:v>537484.01500000001</c:v>
                </c:pt>
                <c:pt idx="1638">
                  <c:v>537484.08200000005</c:v>
                </c:pt>
                <c:pt idx="1639">
                  <c:v>537484.14899999998</c:v>
                </c:pt>
                <c:pt idx="1640">
                  <c:v>537484.21499999997</c:v>
                </c:pt>
                <c:pt idx="1641">
                  <c:v>537484.28200000001</c:v>
                </c:pt>
                <c:pt idx="1642">
                  <c:v>537484.34900000005</c:v>
                </c:pt>
                <c:pt idx="1643">
                  <c:v>537484.41500000004</c:v>
                </c:pt>
                <c:pt idx="1644">
                  <c:v>537484.48199999996</c:v>
                </c:pt>
                <c:pt idx="1645">
                  <c:v>537484.549</c:v>
                </c:pt>
                <c:pt idx="1646">
                  <c:v>537484.61499999999</c:v>
                </c:pt>
                <c:pt idx="1647">
                  <c:v>537484.68200000003</c:v>
                </c:pt>
                <c:pt idx="1648">
                  <c:v>537484.74899999995</c:v>
                </c:pt>
                <c:pt idx="1649">
                  <c:v>537484.81499999994</c:v>
                </c:pt>
                <c:pt idx="1650">
                  <c:v>537484.88199999998</c:v>
                </c:pt>
                <c:pt idx="1651">
                  <c:v>537484.94900000002</c:v>
                </c:pt>
                <c:pt idx="1652">
                  <c:v>537485.01500000001</c:v>
                </c:pt>
                <c:pt idx="1653">
                  <c:v>537485.08200000005</c:v>
                </c:pt>
                <c:pt idx="1654">
                  <c:v>537485.14899999998</c:v>
                </c:pt>
                <c:pt idx="1655">
                  <c:v>537485.21499999997</c:v>
                </c:pt>
                <c:pt idx="1656">
                  <c:v>537485.28200000001</c:v>
                </c:pt>
                <c:pt idx="1657">
                  <c:v>537485.34900000005</c:v>
                </c:pt>
                <c:pt idx="1658">
                  <c:v>537485.41500000004</c:v>
                </c:pt>
                <c:pt idx="1659">
                  <c:v>537485.48199999996</c:v>
                </c:pt>
                <c:pt idx="1660">
                  <c:v>537485.549</c:v>
                </c:pt>
                <c:pt idx="1661">
                  <c:v>537485.61499999999</c:v>
                </c:pt>
                <c:pt idx="1662">
                  <c:v>537485.68200000003</c:v>
                </c:pt>
                <c:pt idx="1663">
                  <c:v>537485.74899999995</c:v>
                </c:pt>
                <c:pt idx="1664">
                  <c:v>537485.81499999994</c:v>
                </c:pt>
                <c:pt idx="1665">
                  <c:v>537485.88199999998</c:v>
                </c:pt>
                <c:pt idx="1666">
                  <c:v>537485.94900000002</c:v>
                </c:pt>
                <c:pt idx="1667">
                  <c:v>537486.01500000001</c:v>
                </c:pt>
                <c:pt idx="1668">
                  <c:v>537486.08200000005</c:v>
                </c:pt>
                <c:pt idx="1669">
                  <c:v>537486.14899999998</c:v>
                </c:pt>
                <c:pt idx="1670">
                  <c:v>537486.21499999997</c:v>
                </c:pt>
                <c:pt idx="1671">
                  <c:v>537486.28200000001</c:v>
                </c:pt>
                <c:pt idx="1672">
                  <c:v>537486.34900000005</c:v>
                </c:pt>
                <c:pt idx="1673">
                  <c:v>537486.41500000004</c:v>
                </c:pt>
                <c:pt idx="1674">
                  <c:v>537486.48199999996</c:v>
                </c:pt>
                <c:pt idx="1675">
                  <c:v>537486.549</c:v>
                </c:pt>
                <c:pt idx="1676">
                  <c:v>537486.61499999999</c:v>
                </c:pt>
                <c:pt idx="1677">
                  <c:v>537486.68200000003</c:v>
                </c:pt>
                <c:pt idx="1678">
                  <c:v>537486.74899999995</c:v>
                </c:pt>
                <c:pt idx="1679">
                  <c:v>537486.81499999994</c:v>
                </c:pt>
                <c:pt idx="1680">
                  <c:v>537486.88199999998</c:v>
                </c:pt>
                <c:pt idx="1681">
                  <c:v>537486.94900000002</c:v>
                </c:pt>
                <c:pt idx="1682">
                  <c:v>537487.01500000001</c:v>
                </c:pt>
                <c:pt idx="1683">
                  <c:v>537487.08200000005</c:v>
                </c:pt>
                <c:pt idx="1684">
                  <c:v>537487.14899999998</c:v>
                </c:pt>
                <c:pt idx="1685">
                  <c:v>537487.21499999997</c:v>
                </c:pt>
                <c:pt idx="1686">
                  <c:v>537487.28200000001</c:v>
                </c:pt>
                <c:pt idx="1687">
                  <c:v>537487.34900000005</c:v>
                </c:pt>
                <c:pt idx="1688">
                  <c:v>537487.41500000004</c:v>
                </c:pt>
                <c:pt idx="1689">
                  <c:v>537487.48199999996</c:v>
                </c:pt>
                <c:pt idx="1690">
                  <c:v>537487.549</c:v>
                </c:pt>
                <c:pt idx="1691">
                  <c:v>537487.61499999999</c:v>
                </c:pt>
                <c:pt idx="1692">
                  <c:v>537487.68200000003</c:v>
                </c:pt>
                <c:pt idx="1693">
                  <c:v>537487.74899999995</c:v>
                </c:pt>
                <c:pt idx="1694">
                  <c:v>537487.81499999994</c:v>
                </c:pt>
                <c:pt idx="1695">
                  <c:v>537487.88199999998</c:v>
                </c:pt>
                <c:pt idx="1696">
                  <c:v>537487.94900000002</c:v>
                </c:pt>
                <c:pt idx="1697">
                  <c:v>537488.01500000001</c:v>
                </c:pt>
                <c:pt idx="1698">
                  <c:v>537488.08200000005</c:v>
                </c:pt>
                <c:pt idx="1699">
                  <c:v>537488.14899999998</c:v>
                </c:pt>
                <c:pt idx="1700">
                  <c:v>537488.21499999997</c:v>
                </c:pt>
                <c:pt idx="1701">
                  <c:v>537488.28200000001</c:v>
                </c:pt>
                <c:pt idx="1702">
                  <c:v>537488.34900000005</c:v>
                </c:pt>
                <c:pt idx="1703">
                  <c:v>537488.41500000004</c:v>
                </c:pt>
                <c:pt idx="1704">
                  <c:v>537488.48199999996</c:v>
                </c:pt>
                <c:pt idx="1705">
                  <c:v>537488.549</c:v>
                </c:pt>
                <c:pt idx="1706">
                  <c:v>537488.61499999999</c:v>
                </c:pt>
                <c:pt idx="1707">
                  <c:v>537488.68200000003</c:v>
                </c:pt>
                <c:pt idx="1708">
                  <c:v>537488.74899999995</c:v>
                </c:pt>
                <c:pt idx="1709">
                  <c:v>537488.81499999994</c:v>
                </c:pt>
                <c:pt idx="1710">
                  <c:v>537488.88199999998</c:v>
                </c:pt>
                <c:pt idx="1711">
                  <c:v>537488.94900000002</c:v>
                </c:pt>
                <c:pt idx="1712">
                  <c:v>537489.01500000001</c:v>
                </c:pt>
                <c:pt idx="1713">
                  <c:v>537489.08200000005</c:v>
                </c:pt>
                <c:pt idx="1714">
                  <c:v>537489.14899999998</c:v>
                </c:pt>
                <c:pt idx="1715">
                  <c:v>537489.21499999997</c:v>
                </c:pt>
                <c:pt idx="1716">
                  <c:v>537489.28200000001</c:v>
                </c:pt>
                <c:pt idx="1717">
                  <c:v>537489.34900000005</c:v>
                </c:pt>
                <c:pt idx="1718">
                  <c:v>537489.41500000004</c:v>
                </c:pt>
                <c:pt idx="1719">
                  <c:v>537489.48199999996</c:v>
                </c:pt>
                <c:pt idx="1720">
                  <c:v>537489.549</c:v>
                </c:pt>
                <c:pt idx="1721">
                  <c:v>537489.61499999999</c:v>
                </c:pt>
                <c:pt idx="1722">
                  <c:v>537489.68200000003</c:v>
                </c:pt>
                <c:pt idx="1723">
                  <c:v>537489.74899999995</c:v>
                </c:pt>
                <c:pt idx="1724">
                  <c:v>537489.81499999994</c:v>
                </c:pt>
                <c:pt idx="1725">
                  <c:v>537489.88199999998</c:v>
                </c:pt>
                <c:pt idx="1726">
                  <c:v>537489.94900000002</c:v>
                </c:pt>
                <c:pt idx="1727">
                  <c:v>537490.01500000001</c:v>
                </c:pt>
                <c:pt idx="1728">
                  <c:v>537490.08200000005</c:v>
                </c:pt>
                <c:pt idx="1729">
                  <c:v>537490.14899999998</c:v>
                </c:pt>
                <c:pt idx="1730">
                  <c:v>537490.21499999997</c:v>
                </c:pt>
                <c:pt idx="1731">
                  <c:v>537490.28200000001</c:v>
                </c:pt>
                <c:pt idx="1732">
                  <c:v>537490.34900000005</c:v>
                </c:pt>
                <c:pt idx="1733">
                  <c:v>537490.41500000004</c:v>
                </c:pt>
                <c:pt idx="1734">
                  <c:v>537490.48199999996</c:v>
                </c:pt>
                <c:pt idx="1735">
                  <c:v>537490.549</c:v>
                </c:pt>
                <c:pt idx="1736">
                  <c:v>537490.61499999999</c:v>
                </c:pt>
                <c:pt idx="1737">
                  <c:v>537490.68200000003</c:v>
                </c:pt>
                <c:pt idx="1738">
                  <c:v>537490.74899999995</c:v>
                </c:pt>
                <c:pt idx="1739">
                  <c:v>537490.81499999994</c:v>
                </c:pt>
                <c:pt idx="1740">
                  <c:v>537490.88199999998</c:v>
                </c:pt>
                <c:pt idx="1741">
                  <c:v>537490.94900000002</c:v>
                </c:pt>
                <c:pt idx="1742">
                  <c:v>537491.01500000001</c:v>
                </c:pt>
                <c:pt idx="1743">
                  <c:v>537491.08200000005</c:v>
                </c:pt>
                <c:pt idx="1744">
                  <c:v>537491.14899999998</c:v>
                </c:pt>
                <c:pt idx="1745">
                  <c:v>537491.21499999997</c:v>
                </c:pt>
                <c:pt idx="1746">
                  <c:v>537491.28200000001</c:v>
                </c:pt>
                <c:pt idx="1747">
                  <c:v>537491.34900000005</c:v>
                </c:pt>
                <c:pt idx="1748">
                  <c:v>537491.41500000004</c:v>
                </c:pt>
                <c:pt idx="1749">
                  <c:v>537491.48199999996</c:v>
                </c:pt>
                <c:pt idx="1750">
                  <c:v>537491.549</c:v>
                </c:pt>
                <c:pt idx="1751">
                  <c:v>537491.61499999999</c:v>
                </c:pt>
                <c:pt idx="1752">
                  <c:v>537491.68200000003</c:v>
                </c:pt>
                <c:pt idx="1753">
                  <c:v>537491.74899999995</c:v>
                </c:pt>
                <c:pt idx="1754">
                  <c:v>537491.81499999994</c:v>
                </c:pt>
                <c:pt idx="1755">
                  <c:v>537491.88199999998</c:v>
                </c:pt>
                <c:pt idx="1756">
                  <c:v>537491.94900000002</c:v>
                </c:pt>
                <c:pt idx="1757">
                  <c:v>537492.01500000001</c:v>
                </c:pt>
                <c:pt idx="1758">
                  <c:v>537492.08200000005</c:v>
                </c:pt>
                <c:pt idx="1759">
                  <c:v>537492.14899999998</c:v>
                </c:pt>
                <c:pt idx="1760">
                  <c:v>537492.21499999997</c:v>
                </c:pt>
                <c:pt idx="1761">
                  <c:v>537492.28200000001</c:v>
                </c:pt>
                <c:pt idx="1762">
                  <c:v>537492.34900000005</c:v>
                </c:pt>
                <c:pt idx="1763">
                  <c:v>537492.41500000004</c:v>
                </c:pt>
                <c:pt idx="1764">
                  <c:v>537492.48199999996</c:v>
                </c:pt>
                <c:pt idx="1765">
                  <c:v>537492.549</c:v>
                </c:pt>
                <c:pt idx="1766">
                  <c:v>537492.61499999999</c:v>
                </c:pt>
                <c:pt idx="1767">
                  <c:v>537492.68200000003</c:v>
                </c:pt>
                <c:pt idx="1768">
                  <c:v>537492.74899999995</c:v>
                </c:pt>
                <c:pt idx="1769">
                  <c:v>537492.81499999994</c:v>
                </c:pt>
                <c:pt idx="1770">
                  <c:v>537492.88199999998</c:v>
                </c:pt>
                <c:pt idx="1771">
                  <c:v>537492.94900000002</c:v>
                </c:pt>
                <c:pt idx="1772">
                  <c:v>537493.01500000001</c:v>
                </c:pt>
                <c:pt idx="1773">
                  <c:v>537493.08200000005</c:v>
                </c:pt>
                <c:pt idx="1774">
                  <c:v>537493.14899999998</c:v>
                </c:pt>
                <c:pt idx="1775">
                  <c:v>537493.21499999997</c:v>
                </c:pt>
                <c:pt idx="1776">
                  <c:v>537493.28200000001</c:v>
                </c:pt>
                <c:pt idx="1777">
                  <c:v>537493.34900000005</c:v>
                </c:pt>
                <c:pt idx="1778">
                  <c:v>537493.41500000004</c:v>
                </c:pt>
                <c:pt idx="1779">
                  <c:v>537493.48199999996</c:v>
                </c:pt>
                <c:pt idx="1780">
                  <c:v>537493.549</c:v>
                </c:pt>
                <c:pt idx="1781">
                  <c:v>537493.61499999999</c:v>
                </c:pt>
                <c:pt idx="1782">
                  <c:v>537493.68200000003</c:v>
                </c:pt>
                <c:pt idx="1783">
                  <c:v>537493.74899999995</c:v>
                </c:pt>
                <c:pt idx="1784">
                  <c:v>537493.81499999994</c:v>
                </c:pt>
                <c:pt idx="1785">
                  <c:v>537493.88199999998</c:v>
                </c:pt>
                <c:pt idx="1786">
                  <c:v>537493.94900000002</c:v>
                </c:pt>
                <c:pt idx="1787">
                  <c:v>537494.01500000001</c:v>
                </c:pt>
                <c:pt idx="1788">
                  <c:v>537494.08200000005</c:v>
                </c:pt>
                <c:pt idx="1789">
                  <c:v>537494.14899999998</c:v>
                </c:pt>
                <c:pt idx="1790">
                  <c:v>537494.21499999997</c:v>
                </c:pt>
                <c:pt idx="1791">
                  <c:v>537494.28200000001</c:v>
                </c:pt>
                <c:pt idx="1792">
                  <c:v>537494.34900000005</c:v>
                </c:pt>
                <c:pt idx="1793">
                  <c:v>537494.41500000004</c:v>
                </c:pt>
                <c:pt idx="1794">
                  <c:v>537494.48199999996</c:v>
                </c:pt>
                <c:pt idx="1795">
                  <c:v>537494.549</c:v>
                </c:pt>
                <c:pt idx="1796">
                  <c:v>537494.61499999999</c:v>
                </c:pt>
                <c:pt idx="1797">
                  <c:v>537494.68200000003</c:v>
                </c:pt>
                <c:pt idx="1798">
                  <c:v>537494.74899999995</c:v>
                </c:pt>
                <c:pt idx="1799">
                  <c:v>537494.81499999994</c:v>
                </c:pt>
              </c:numCache>
            </c:numRef>
          </c:xVal>
          <c:yVal>
            <c:numRef>
              <c:f>VitalData20150209_012619!$C$2:$C$1801</c:f>
              <c:numCache>
                <c:formatCode>General</c:formatCode>
                <c:ptCount val="1800"/>
                <c:pt idx="0">
                  <c:v>12216.77</c:v>
                </c:pt>
                <c:pt idx="1">
                  <c:v>12184.03</c:v>
                </c:pt>
                <c:pt idx="2">
                  <c:v>12173.34</c:v>
                </c:pt>
                <c:pt idx="3">
                  <c:v>12181.26</c:v>
                </c:pt>
                <c:pt idx="4">
                  <c:v>12225.59</c:v>
                </c:pt>
                <c:pt idx="5">
                  <c:v>12268.82</c:v>
                </c:pt>
                <c:pt idx="6">
                  <c:v>12276.46</c:v>
                </c:pt>
                <c:pt idx="7">
                  <c:v>12167.5</c:v>
                </c:pt>
                <c:pt idx="8">
                  <c:v>12075.92</c:v>
                </c:pt>
                <c:pt idx="9">
                  <c:v>12020.19</c:v>
                </c:pt>
                <c:pt idx="10">
                  <c:v>12005.3</c:v>
                </c:pt>
                <c:pt idx="11">
                  <c:v>11950.65</c:v>
                </c:pt>
                <c:pt idx="12">
                  <c:v>11909.4</c:v>
                </c:pt>
                <c:pt idx="13">
                  <c:v>11884.21</c:v>
                </c:pt>
                <c:pt idx="14">
                  <c:v>11855.39</c:v>
                </c:pt>
                <c:pt idx="15">
                  <c:v>11817.43</c:v>
                </c:pt>
                <c:pt idx="16">
                  <c:v>11799.5</c:v>
                </c:pt>
                <c:pt idx="17">
                  <c:v>11758.52</c:v>
                </c:pt>
                <c:pt idx="18">
                  <c:v>11732.09</c:v>
                </c:pt>
                <c:pt idx="19">
                  <c:v>11736.04</c:v>
                </c:pt>
                <c:pt idx="20">
                  <c:v>11747.38</c:v>
                </c:pt>
                <c:pt idx="21">
                  <c:v>11745.2</c:v>
                </c:pt>
                <c:pt idx="22">
                  <c:v>11745.32</c:v>
                </c:pt>
                <c:pt idx="23">
                  <c:v>11735.19</c:v>
                </c:pt>
                <c:pt idx="24">
                  <c:v>11711.94</c:v>
                </c:pt>
                <c:pt idx="25">
                  <c:v>11710.3</c:v>
                </c:pt>
                <c:pt idx="26">
                  <c:v>11708.94</c:v>
                </c:pt>
                <c:pt idx="27">
                  <c:v>11702.38</c:v>
                </c:pt>
                <c:pt idx="28">
                  <c:v>11689.49</c:v>
                </c:pt>
                <c:pt idx="29">
                  <c:v>11689.41</c:v>
                </c:pt>
                <c:pt idx="30">
                  <c:v>11689.87</c:v>
                </c:pt>
                <c:pt idx="31">
                  <c:v>11689.49</c:v>
                </c:pt>
                <c:pt idx="32">
                  <c:v>11690.15</c:v>
                </c:pt>
                <c:pt idx="33">
                  <c:v>11681.72</c:v>
                </c:pt>
                <c:pt idx="34">
                  <c:v>11672.32</c:v>
                </c:pt>
                <c:pt idx="35">
                  <c:v>11664.75</c:v>
                </c:pt>
                <c:pt idx="36">
                  <c:v>11651.58</c:v>
                </c:pt>
                <c:pt idx="37">
                  <c:v>11637.12</c:v>
                </c:pt>
                <c:pt idx="38">
                  <c:v>11627.25</c:v>
                </c:pt>
                <c:pt idx="39">
                  <c:v>11621.56</c:v>
                </c:pt>
                <c:pt idx="40">
                  <c:v>11617.3</c:v>
                </c:pt>
                <c:pt idx="41">
                  <c:v>11616.95</c:v>
                </c:pt>
                <c:pt idx="42">
                  <c:v>11616.21</c:v>
                </c:pt>
                <c:pt idx="43">
                  <c:v>11621.48</c:v>
                </c:pt>
                <c:pt idx="44">
                  <c:v>11625.54</c:v>
                </c:pt>
                <c:pt idx="45">
                  <c:v>11628.51</c:v>
                </c:pt>
                <c:pt idx="46">
                  <c:v>11626.42</c:v>
                </c:pt>
                <c:pt idx="47">
                  <c:v>11628.07</c:v>
                </c:pt>
                <c:pt idx="48">
                  <c:v>11625.97</c:v>
                </c:pt>
                <c:pt idx="49">
                  <c:v>11620.95</c:v>
                </c:pt>
                <c:pt idx="50">
                  <c:v>11623.56</c:v>
                </c:pt>
                <c:pt idx="51">
                  <c:v>11628.43</c:v>
                </c:pt>
                <c:pt idx="52">
                  <c:v>11628.36</c:v>
                </c:pt>
                <c:pt idx="53">
                  <c:v>11629.75</c:v>
                </c:pt>
                <c:pt idx="54">
                  <c:v>11632.39</c:v>
                </c:pt>
                <c:pt idx="55">
                  <c:v>11631.93</c:v>
                </c:pt>
                <c:pt idx="56">
                  <c:v>11632.58</c:v>
                </c:pt>
                <c:pt idx="57">
                  <c:v>11637.11</c:v>
                </c:pt>
                <c:pt idx="58">
                  <c:v>11639.33</c:v>
                </c:pt>
                <c:pt idx="59">
                  <c:v>11636.77</c:v>
                </c:pt>
                <c:pt idx="60">
                  <c:v>11639.5</c:v>
                </c:pt>
                <c:pt idx="61">
                  <c:v>11643.05</c:v>
                </c:pt>
                <c:pt idx="62">
                  <c:v>11641.28</c:v>
                </c:pt>
                <c:pt idx="63">
                  <c:v>11641.78</c:v>
                </c:pt>
                <c:pt idx="64">
                  <c:v>11647.46</c:v>
                </c:pt>
                <c:pt idx="65">
                  <c:v>11650.42</c:v>
                </c:pt>
                <c:pt idx="66">
                  <c:v>11656.68</c:v>
                </c:pt>
                <c:pt idx="67">
                  <c:v>11664.59</c:v>
                </c:pt>
                <c:pt idx="68">
                  <c:v>11675.32</c:v>
                </c:pt>
                <c:pt idx="69">
                  <c:v>11701.11</c:v>
                </c:pt>
                <c:pt idx="70">
                  <c:v>11727.64</c:v>
                </c:pt>
                <c:pt idx="71">
                  <c:v>11753.34</c:v>
                </c:pt>
                <c:pt idx="72">
                  <c:v>11775.22</c:v>
                </c:pt>
                <c:pt idx="73">
                  <c:v>11790.73</c:v>
                </c:pt>
                <c:pt idx="74">
                  <c:v>11805.55</c:v>
                </c:pt>
                <c:pt idx="75">
                  <c:v>11809.1</c:v>
                </c:pt>
                <c:pt idx="76">
                  <c:v>11803.38</c:v>
                </c:pt>
                <c:pt idx="77">
                  <c:v>11795.93</c:v>
                </c:pt>
                <c:pt idx="78">
                  <c:v>11787.91</c:v>
                </c:pt>
                <c:pt idx="79">
                  <c:v>11784.87</c:v>
                </c:pt>
                <c:pt idx="80">
                  <c:v>11785.33</c:v>
                </c:pt>
                <c:pt idx="81">
                  <c:v>11790.81</c:v>
                </c:pt>
                <c:pt idx="82">
                  <c:v>11800.9</c:v>
                </c:pt>
                <c:pt idx="83">
                  <c:v>11811.39</c:v>
                </c:pt>
                <c:pt idx="84">
                  <c:v>11820.02</c:v>
                </c:pt>
                <c:pt idx="85">
                  <c:v>11826.75</c:v>
                </c:pt>
                <c:pt idx="86">
                  <c:v>11833.37</c:v>
                </c:pt>
                <c:pt idx="87">
                  <c:v>11840</c:v>
                </c:pt>
                <c:pt idx="88">
                  <c:v>11842.33</c:v>
                </c:pt>
                <c:pt idx="89">
                  <c:v>11839.25</c:v>
                </c:pt>
                <c:pt idx="90">
                  <c:v>11834.36</c:v>
                </c:pt>
                <c:pt idx="91">
                  <c:v>11828.22</c:v>
                </c:pt>
                <c:pt idx="92">
                  <c:v>11822.44</c:v>
                </c:pt>
                <c:pt idx="93">
                  <c:v>11815.17</c:v>
                </c:pt>
                <c:pt idx="94">
                  <c:v>11810.65</c:v>
                </c:pt>
                <c:pt idx="95">
                  <c:v>11809.74</c:v>
                </c:pt>
                <c:pt idx="96">
                  <c:v>11811.07</c:v>
                </c:pt>
                <c:pt idx="97">
                  <c:v>11816.51</c:v>
                </c:pt>
                <c:pt idx="98">
                  <c:v>11822.62</c:v>
                </c:pt>
                <c:pt idx="99">
                  <c:v>11827.15</c:v>
                </c:pt>
                <c:pt idx="100">
                  <c:v>11832.94</c:v>
                </c:pt>
                <c:pt idx="101">
                  <c:v>11836.62</c:v>
                </c:pt>
                <c:pt idx="102">
                  <c:v>11840.8</c:v>
                </c:pt>
                <c:pt idx="103">
                  <c:v>11838.96</c:v>
                </c:pt>
                <c:pt idx="104">
                  <c:v>11836.84</c:v>
                </c:pt>
                <c:pt idx="105">
                  <c:v>11828.23</c:v>
                </c:pt>
                <c:pt idx="106">
                  <c:v>11822.07</c:v>
                </c:pt>
                <c:pt idx="107">
                  <c:v>11814.12</c:v>
                </c:pt>
                <c:pt idx="108">
                  <c:v>11809.03</c:v>
                </c:pt>
                <c:pt idx="109">
                  <c:v>11805.89</c:v>
                </c:pt>
                <c:pt idx="110">
                  <c:v>11807.8</c:v>
                </c:pt>
                <c:pt idx="111">
                  <c:v>11809.35</c:v>
                </c:pt>
                <c:pt idx="112">
                  <c:v>11816.16</c:v>
                </c:pt>
                <c:pt idx="113">
                  <c:v>11824.09</c:v>
                </c:pt>
                <c:pt idx="114">
                  <c:v>11830.21</c:v>
                </c:pt>
                <c:pt idx="115">
                  <c:v>11836.82</c:v>
                </c:pt>
                <c:pt idx="116">
                  <c:v>11845.41</c:v>
                </c:pt>
                <c:pt idx="117">
                  <c:v>11846.29</c:v>
                </c:pt>
                <c:pt idx="118">
                  <c:v>11843.16</c:v>
                </c:pt>
                <c:pt idx="119">
                  <c:v>11835.39</c:v>
                </c:pt>
                <c:pt idx="120">
                  <c:v>11826.93</c:v>
                </c:pt>
                <c:pt idx="121">
                  <c:v>11817.5</c:v>
                </c:pt>
                <c:pt idx="122">
                  <c:v>11812.47</c:v>
                </c:pt>
                <c:pt idx="123">
                  <c:v>11810.25</c:v>
                </c:pt>
                <c:pt idx="124">
                  <c:v>11813.54</c:v>
                </c:pt>
                <c:pt idx="125">
                  <c:v>11824</c:v>
                </c:pt>
                <c:pt idx="126">
                  <c:v>11830.99</c:v>
                </c:pt>
                <c:pt idx="127">
                  <c:v>11840.38</c:v>
                </c:pt>
                <c:pt idx="128">
                  <c:v>11849.42</c:v>
                </c:pt>
                <c:pt idx="129">
                  <c:v>11855.91</c:v>
                </c:pt>
                <c:pt idx="130">
                  <c:v>11858.83</c:v>
                </c:pt>
                <c:pt idx="131">
                  <c:v>11857.91</c:v>
                </c:pt>
                <c:pt idx="132">
                  <c:v>11851.81</c:v>
                </c:pt>
                <c:pt idx="133">
                  <c:v>11842.98</c:v>
                </c:pt>
                <c:pt idx="134">
                  <c:v>11833.06</c:v>
                </c:pt>
                <c:pt idx="135">
                  <c:v>11827.48</c:v>
                </c:pt>
                <c:pt idx="136">
                  <c:v>11825</c:v>
                </c:pt>
                <c:pt idx="137">
                  <c:v>11825.09</c:v>
                </c:pt>
                <c:pt idx="138">
                  <c:v>11829.85</c:v>
                </c:pt>
                <c:pt idx="139">
                  <c:v>11838.93</c:v>
                </c:pt>
                <c:pt idx="140">
                  <c:v>11848.65</c:v>
                </c:pt>
                <c:pt idx="141">
                  <c:v>11858.9</c:v>
                </c:pt>
                <c:pt idx="142">
                  <c:v>11868.01</c:v>
                </c:pt>
                <c:pt idx="143">
                  <c:v>11874.77</c:v>
                </c:pt>
                <c:pt idx="144">
                  <c:v>11877.09</c:v>
                </c:pt>
                <c:pt idx="145">
                  <c:v>11876.65</c:v>
                </c:pt>
                <c:pt idx="146">
                  <c:v>11873.51</c:v>
                </c:pt>
                <c:pt idx="147">
                  <c:v>11867.74</c:v>
                </c:pt>
                <c:pt idx="148">
                  <c:v>11862.38</c:v>
                </c:pt>
                <c:pt idx="149">
                  <c:v>11857.2</c:v>
                </c:pt>
                <c:pt idx="150">
                  <c:v>11856.54</c:v>
                </c:pt>
                <c:pt idx="151">
                  <c:v>11858.55</c:v>
                </c:pt>
                <c:pt idx="152">
                  <c:v>11864.03</c:v>
                </c:pt>
                <c:pt idx="153">
                  <c:v>11872.29</c:v>
                </c:pt>
                <c:pt idx="154">
                  <c:v>11883.05</c:v>
                </c:pt>
                <c:pt idx="155">
                  <c:v>11891.88</c:v>
                </c:pt>
                <c:pt idx="156">
                  <c:v>11895.2</c:v>
                </c:pt>
                <c:pt idx="157">
                  <c:v>11895.7</c:v>
                </c:pt>
                <c:pt idx="158">
                  <c:v>11891.14</c:v>
                </c:pt>
                <c:pt idx="159">
                  <c:v>11887.78</c:v>
                </c:pt>
                <c:pt idx="160">
                  <c:v>11883.12</c:v>
                </c:pt>
                <c:pt idx="161">
                  <c:v>11878.65</c:v>
                </c:pt>
                <c:pt idx="162">
                  <c:v>11878.99</c:v>
                </c:pt>
                <c:pt idx="163">
                  <c:v>11884.54</c:v>
                </c:pt>
                <c:pt idx="164">
                  <c:v>11889.47</c:v>
                </c:pt>
                <c:pt idx="165">
                  <c:v>11894.95</c:v>
                </c:pt>
                <c:pt idx="166">
                  <c:v>11899.1</c:v>
                </c:pt>
                <c:pt idx="167">
                  <c:v>11905.27</c:v>
                </c:pt>
                <c:pt idx="168">
                  <c:v>11911.31</c:v>
                </c:pt>
                <c:pt idx="169">
                  <c:v>11911.93</c:v>
                </c:pt>
                <c:pt idx="170">
                  <c:v>11909.38</c:v>
                </c:pt>
                <c:pt idx="171">
                  <c:v>11903.64</c:v>
                </c:pt>
                <c:pt idx="172">
                  <c:v>11897.94</c:v>
                </c:pt>
                <c:pt idx="173">
                  <c:v>11892.17</c:v>
                </c:pt>
                <c:pt idx="174">
                  <c:v>11888.85</c:v>
                </c:pt>
                <c:pt idx="175">
                  <c:v>11889.12</c:v>
                </c:pt>
                <c:pt idx="176">
                  <c:v>11892.78</c:v>
                </c:pt>
                <c:pt idx="177">
                  <c:v>11902.57</c:v>
                </c:pt>
                <c:pt idx="178">
                  <c:v>11911.8</c:v>
                </c:pt>
                <c:pt idx="179">
                  <c:v>11916.97</c:v>
                </c:pt>
                <c:pt idx="180">
                  <c:v>11922.06</c:v>
                </c:pt>
                <c:pt idx="181">
                  <c:v>11921.83</c:v>
                </c:pt>
                <c:pt idx="182">
                  <c:v>11914.89</c:v>
                </c:pt>
                <c:pt idx="183">
                  <c:v>11905.92</c:v>
                </c:pt>
                <c:pt idx="184">
                  <c:v>11898.24</c:v>
                </c:pt>
                <c:pt idx="185">
                  <c:v>11890.86</c:v>
                </c:pt>
                <c:pt idx="186">
                  <c:v>11890.68</c:v>
                </c:pt>
                <c:pt idx="187">
                  <c:v>11894.29</c:v>
                </c:pt>
                <c:pt idx="188">
                  <c:v>11898.4</c:v>
                </c:pt>
                <c:pt idx="189">
                  <c:v>11906.56</c:v>
                </c:pt>
                <c:pt idx="190">
                  <c:v>11915.54</c:v>
                </c:pt>
                <c:pt idx="191">
                  <c:v>11917.78</c:v>
                </c:pt>
                <c:pt idx="192">
                  <c:v>11920.37</c:v>
                </c:pt>
                <c:pt idx="193">
                  <c:v>11920.96</c:v>
                </c:pt>
                <c:pt idx="194">
                  <c:v>11920.49</c:v>
                </c:pt>
                <c:pt idx="195">
                  <c:v>11914.79</c:v>
                </c:pt>
                <c:pt idx="196">
                  <c:v>11907.23</c:v>
                </c:pt>
                <c:pt idx="197">
                  <c:v>11901.54</c:v>
                </c:pt>
                <c:pt idx="198">
                  <c:v>11895.41</c:v>
                </c:pt>
                <c:pt idx="199">
                  <c:v>11891.05</c:v>
                </c:pt>
                <c:pt idx="200">
                  <c:v>11888.48</c:v>
                </c:pt>
                <c:pt idx="201">
                  <c:v>11891.89</c:v>
                </c:pt>
                <c:pt idx="202">
                  <c:v>11898.92</c:v>
                </c:pt>
                <c:pt idx="203">
                  <c:v>11907.35</c:v>
                </c:pt>
                <c:pt idx="204">
                  <c:v>11914.63</c:v>
                </c:pt>
                <c:pt idx="205">
                  <c:v>11918.5</c:v>
                </c:pt>
                <c:pt idx="206">
                  <c:v>11917.06</c:v>
                </c:pt>
                <c:pt idx="207">
                  <c:v>11912.26</c:v>
                </c:pt>
                <c:pt idx="208">
                  <c:v>11905.77</c:v>
                </c:pt>
                <c:pt idx="209">
                  <c:v>11896.29</c:v>
                </c:pt>
                <c:pt idx="210">
                  <c:v>11888.35</c:v>
                </c:pt>
                <c:pt idx="211">
                  <c:v>11887.68</c:v>
                </c:pt>
                <c:pt idx="212">
                  <c:v>11889.4</c:v>
                </c:pt>
                <c:pt idx="213">
                  <c:v>11895.51</c:v>
                </c:pt>
                <c:pt idx="214">
                  <c:v>11901.24</c:v>
                </c:pt>
                <c:pt idx="215">
                  <c:v>11908.06</c:v>
                </c:pt>
                <c:pt idx="216">
                  <c:v>11910.4</c:v>
                </c:pt>
                <c:pt idx="217">
                  <c:v>11908.98</c:v>
                </c:pt>
                <c:pt idx="218">
                  <c:v>11904.33</c:v>
                </c:pt>
                <c:pt idx="219">
                  <c:v>11890.34</c:v>
                </c:pt>
                <c:pt idx="220">
                  <c:v>11872.2</c:v>
                </c:pt>
                <c:pt idx="221">
                  <c:v>11858.89</c:v>
                </c:pt>
                <c:pt idx="222">
                  <c:v>11850.01</c:v>
                </c:pt>
                <c:pt idx="223">
                  <c:v>11845.79</c:v>
                </c:pt>
                <c:pt idx="224">
                  <c:v>11846.8</c:v>
                </c:pt>
                <c:pt idx="225">
                  <c:v>11849.46</c:v>
                </c:pt>
                <c:pt idx="226">
                  <c:v>11854.05</c:v>
                </c:pt>
                <c:pt idx="227">
                  <c:v>11854.35</c:v>
                </c:pt>
                <c:pt idx="228">
                  <c:v>11858.1</c:v>
                </c:pt>
                <c:pt idx="229">
                  <c:v>11859.38</c:v>
                </c:pt>
                <c:pt idx="230">
                  <c:v>11856.44</c:v>
                </c:pt>
                <c:pt idx="231">
                  <c:v>11853.29</c:v>
                </c:pt>
                <c:pt idx="232">
                  <c:v>11847.82</c:v>
                </c:pt>
                <c:pt idx="233">
                  <c:v>11841.69</c:v>
                </c:pt>
                <c:pt idx="234">
                  <c:v>11840.67</c:v>
                </c:pt>
                <c:pt idx="235">
                  <c:v>11840.71</c:v>
                </c:pt>
                <c:pt idx="236">
                  <c:v>11843.94</c:v>
                </c:pt>
                <c:pt idx="237">
                  <c:v>11850.11</c:v>
                </c:pt>
                <c:pt idx="238">
                  <c:v>11857.24</c:v>
                </c:pt>
                <c:pt idx="239">
                  <c:v>11858.06</c:v>
                </c:pt>
                <c:pt idx="240">
                  <c:v>11851.29</c:v>
                </c:pt>
                <c:pt idx="241">
                  <c:v>11842.15</c:v>
                </c:pt>
                <c:pt idx="242">
                  <c:v>11829.95</c:v>
                </c:pt>
                <c:pt idx="243">
                  <c:v>11818.11</c:v>
                </c:pt>
                <c:pt idx="244">
                  <c:v>11807.88</c:v>
                </c:pt>
                <c:pt idx="245">
                  <c:v>11803.69</c:v>
                </c:pt>
                <c:pt idx="246">
                  <c:v>11804.94</c:v>
                </c:pt>
                <c:pt idx="247">
                  <c:v>11808.64</c:v>
                </c:pt>
                <c:pt idx="248">
                  <c:v>11813.47</c:v>
                </c:pt>
                <c:pt idx="249">
                  <c:v>11820.57</c:v>
                </c:pt>
                <c:pt idx="250">
                  <c:v>11821.92</c:v>
                </c:pt>
                <c:pt idx="251">
                  <c:v>11821.08</c:v>
                </c:pt>
                <c:pt idx="252">
                  <c:v>11812.7</c:v>
                </c:pt>
                <c:pt idx="253">
                  <c:v>11802.14</c:v>
                </c:pt>
                <c:pt idx="254">
                  <c:v>11791.82</c:v>
                </c:pt>
                <c:pt idx="255">
                  <c:v>11783.94</c:v>
                </c:pt>
                <c:pt idx="256">
                  <c:v>11779.49</c:v>
                </c:pt>
                <c:pt idx="257">
                  <c:v>11777.31</c:v>
                </c:pt>
                <c:pt idx="258">
                  <c:v>11782.69</c:v>
                </c:pt>
                <c:pt idx="259">
                  <c:v>11790.87</c:v>
                </c:pt>
                <c:pt idx="260">
                  <c:v>11797.05</c:v>
                </c:pt>
                <c:pt idx="261">
                  <c:v>11806.26</c:v>
                </c:pt>
                <c:pt idx="262">
                  <c:v>11806.92</c:v>
                </c:pt>
                <c:pt idx="263">
                  <c:v>11801.97</c:v>
                </c:pt>
                <c:pt idx="264">
                  <c:v>11795.12</c:v>
                </c:pt>
                <c:pt idx="265">
                  <c:v>11786.13</c:v>
                </c:pt>
                <c:pt idx="266">
                  <c:v>11760.19</c:v>
                </c:pt>
                <c:pt idx="267">
                  <c:v>11735.09</c:v>
                </c:pt>
                <c:pt idx="268">
                  <c:v>11717.78</c:v>
                </c:pt>
                <c:pt idx="269">
                  <c:v>11708.87</c:v>
                </c:pt>
                <c:pt idx="270">
                  <c:v>11706.97</c:v>
                </c:pt>
                <c:pt idx="271">
                  <c:v>11726.27</c:v>
                </c:pt>
                <c:pt idx="272">
                  <c:v>11751.8</c:v>
                </c:pt>
                <c:pt idx="273">
                  <c:v>11776.87</c:v>
                </c:pt>
                <c:pt idx="274">
                  <c:v>11794.79</c:v>
                </c:pt>
                <c:pt idx="275">
                  <c:v>11802.42</c:v>
                </c:pt>
                <c:pt idx="276">
                  <c:v>11794.63</c:v>
                </c:pt>
                <c:pt idx="277">
                  <c:v>11781.97</c:v>
                </c:pt>
                <c:pt idx="278">
                  <c:v>11764.25</c:v>
                </c:pt>
                <c:pt idx="279">
                  <c:v>11758.05</c:v>
                </c:pt>
                <c:pt idx="280">
                  <c:v>11753.33</c:v>
                </c:pt>
                <c:pt idx="281">
                  <c:v>11757.11</c:v>
                </c:pt>
                <c:pt idx="282">
                  <c:v>11762.58</c:v>
                </c:pt>
                <c:pt idx="283">
                  <c:v>11768.87</c:v>
                </c:pt>
                <c:pt idx="284">
                  <c:v>11773.07</c:v>
                </c:pt>
                <c:pt idx="285">
                  <c:v>11777.27</c:v>
                </c:pt>
                <c:pt idx="286">
                  <c:v>11776.97</c:v>
                </c:pt>
                <c:pt idx="287">
                  <c:v>11757.79</c:v>
                </c:pt>
                <c:pt idx="288">
                  <c:v>11736.3</c:v>
                </c:pt>
                <c:pt idx="289">
                  <c:v>11711.31</c:v>
                </c:pt>
                <c:pt idx="290">
                  <c:v>11688.83</c:v>
                </c:pt>
                <c:pt idx="291">
                  <c:v>11672.7</c:v>
                </c:pt>
                <c:pt idx="292">
                  <c:v>11663.43</c:v>
                </c:pt>
                <c:pt idx="293">
                  <c:v>11660.74</c:v>
                </c:pt>
                <c:pt idx="294">
                  <c:v>11665.89</c:v>
                </c:pt>
                <c:pt idx="295">
                  <c:v>11652.93</c:v>
                </c:pt>
                <c:pt idx="296">
                  <c:v>11666.58</c:v>
                </c:pt>
                <c:pt idx="297">
                  <c:v>11653.83</c:v>
                </c:pt>
                <c:pt idx="298">
                  <c:v>11668.46</c:v>
                </c:pt>
                <c:pt idx="299">
                  <c:v>11681.04</c:v>
                </c:pt>
                <c:pt idx="300">
                  <c:v>11662.43</c:v>
                </c:pt>
                <c:pt idx="301">
                  <c:v>11636.27</c:v>
                </c:pt>
                <c:pt idx="302">
                  <c:v>11637.2</c:v>
                </c:pt>
                <c:pt idx="303">
                  <c:v>11643.51</c:v>
                </c:pt>
                <c:pt idx="304">
                  <c:v>11650.5</c:v>
                </c:pt>
                <c:pt idx="305">
                  <c:v>11657.13</c:v>
                </c:pt>
                <c:pt idx="306">
                  <c:v>11670.55</c:v>
                </c:pt>
                <c:pt idx="307">
                  <c:v>11682.35</c:v>
                </c:pt>
                <c:pt idx="308">
                  <c:v>11697.46</c:v>
                </c:pt>
                <c:pt idx="309">
                  <c:v>11708.96</c:v>
                </c:pt>
                <c:pt idx="310">
                  <c:v>11707.27</c:v>
                </c:pt>
                <c:pt idx="311">
                  <c:v>11699.32</c:v>
                </c:pt>
                <c:pt idx="312">
                  <c:v>11692.14</c:v>
                </c:pt>
                <c:pt idx="313">
                  <c:v>11679.99</c:v>
                </c:pt>
                <c:pt idx="314">
                  <c:v>11667.39</c:v>
                </c:pt>
                <c:pt idx="315">
                  <c:v>11641.77</c:v>
                </c:pt>
                <c:pt idx="316">
                  <c:v>11617.84</c:v>
                </c:pt>
                <c:pt idx="317">
                  <c:v>11585.8</c:v>
                </c:pt>
                <c:pt idx="318">
                  <c:v>11559.02</c:v>
                </c:pt>
                <c:pt idx="319">
                  <c:v>11554.12</c:v>
                </c:pt>
                <c:pt idx="320">
                  <c:v>11559.51</c:v>
                </c:pt>
                <c:pt idx="321">
                  <c:v>11556.31</c:v>
                </c:pt>
                <c:pt idx="322">
                  <c:v>11570.81</c:v>
                </c:pt>
                <c:pt idx="323">
                  <c:v>11571.25</c:v>
                </c:pt>
                <c:pt idx="324">
                  <c:v>11563.56</c:v>
                </c:pt>
                <c:pt idx="325">
                  <c:v>11546.07</c:v>
                </c:pt>
                <c:pt idx="326">
                  <c:v>11525.44</c:v>
                </c:pt>
                <c:pt idx="327">
                  <c:v>11502.52</c:v>
                </c:pt>
                <c:pt idx="328">
                  <c:v>11486.71</c:v>
                </c:pt>
                <c:pt idx="329">
                  <c:v>11480.71</c:v>
                </c:pt>
                <c:pt idx="330">
                  <c:v>11475.97</c:v>
                </c:pt>
                <c:pt idx="331">
                  <c:v>11473.6</c:v>
                </c:pt>
                <c:pt idx="332">
                  <c:v>11486.1</c:v>
                </c:pt>
                <c:pt idx="333">
                  <c:v>11493.35</c:v>
                </c:pt>
                <c:pt idx="334">
                  <c:v>11498.88</c:v>
                </c:pt>
                <c:pt idx="335">
                  <c:v>11500</c:v>
                </c:pt>
                <c:pt idx="336">
                  <c:v>11491.01</c:v>
                </c:pt>
                <c:pt idx="337">
                  <c:v>11492.01</c:v>
                </c:pt>
                <c:pt idx="338">
                  <c:v>11473.87</c:v>
                </c:pt>
                <c:pt idx="339">
                  <c:v>11464.68</c:v>
                </c:pt>
                <c:pt idx="340">
                  <c:v>11439.98</c:v>
                </c:pt>
                <c:pt idx="341">
                  <c:v>11436.95</c:v>
                </c:pt>
                <c:pt idx="342">
                  <c:v>11439.97</c:v>
                </c:pt>
                <c:pt idx="343">
                  <c:v>11427.99</c:v>
                </c:pt>
                <c:pt idx="344">
                  <c:v>11423.48</c:v>
                </c:pt>
                <c:pt idx="345">
                  <c:v>11423.66</c:v>
                </c:pt>
                <c:pt idx="346">
                  <c:v>11426.55</c:v>
                </c:pt>
                <c:pt idx="347">
                  <c:v>11445.75</c:v>
                </c:pt>
                <c:pt idx="348">
                  <c:v>11457.64</c:v>
                </c:pt>
                <c:pt idx="349">
                  <c:v>11467.52</c:v>
                </c:pt>
                <c:pt idx="350">
                  <c:v>11465.63</c:v>
                </c:pt>
                <c:pt idx="351">
                  <c:v>11459.78</c:v>
                </c:pt>
                <c:pt idx="352">
                  <c:v>11448.19</c:v>
                </c:pt>
                <c:pt idx="353">
                  <c:v>11433.7</c:v>
                </c:pt>
                <c:pt idx="354">
                  <c:v>11415.4</c:v>
                </c:pt>
                <c:pt idx="355">
                  <c:v>11403.21</c:v>
                </c:pt>
                <c:pt idx="356">
                  <c:v>11390.88</c:v>
                </c:pt>
                <c:pt idx="357">
                  <c:v>11408.33</c:v>
                </c:pt>
                <c:pt idx="358">
                  <c:v>11428.24</c:v>
                </c:pt>
                <c:pt idx="359">
                  <c:v>11463.67</c:v>
                </c:pt>
                <c:pt idx="360">
                  <c:v>11475.57</c:v>
                </c:pt>
                <c:pt idx="361">
                  <c:v>11473.22</c:v>
                </c:pt>
                <c:pt idx="362">
                  <c:v>11472.62</c:v>
                </c:pt>
                <c:pt idx="363">
                  <c:v>11466.75</c:v>
                </c:pt>
                <c:pt idx="364">
                  <c:v>11434.68</c:v>
                </c:pt>
                <c:pt idx="365">
                  <c:v>11397.42</c:v>
                </c:pt>
                <c:pt idx="366">
                  <c:v>11357.67</c:v>
                </c:pt>
                <c:pt idx="367">
                  <c:v>11329.96</c:v>
                </c:pt>
                <c:pt idx="368">
                  <c:v>11330.09</c:v>
                </c:pt>
                <c:pt idx="369">
                  <c:v>11343.58</c:v>
                </c:pt>
                <c:pt idx="370">
                  <c:v>11357.29</c:v>
                </c:pt>
                <c:pt idx="371">
                  <c:v>11373.21</c:v>
                </c:pt>
                <c:pt idx="372">
                  <c:v>11386.24</c:v>
                </c:pt>
                <c:pt idx="373">
                  <c:v>11388.8</c:v>
                </c:pt>
                <c:pt idx="374">
                  <c:v>11404.95</c:v>
                </c:pt>
                <c:pt idx="375">
                  <c:v>11411.53</c:v>
                </c:pt>
                <c:pt idx="376">
                  <c:v>11419.83</c:v>
                </c:pt>
                <c:pt idx="377">
                  <c:v>11426.3</c:v>
                </c:pt>
                <c:pt idx="378">
                  <c:v>11428.6</c:v>
                </c:pt>
                <c:pt idx="379">
                  <c:v>11428.04</c:v>
                </c:pt>
                <c:pt idx="380">
                  <c:v>11431.64</c:v>
                </c:pt>
                <c:pt idx="381">
                  <c:v>11431.76</c:v>
                </c:pt>
                <c:pt idx="382">
                  <c:v>11435.08</c:v>
                </c:pt>
                <c:pt idx="383">
                  <c:v>11444.51</c:v>
                </c:pt>
                <c:pt idx="384">
                  <c:v>11449.68</c:v>
                </c:pt>
                <c:pt idx="385">
                  <c:v>11444.77</c:v>
                </c:pt>
                <c:pt idx="386">
                  <c:v>11439.99</c:v>
                </c:pt>
                <c:pt idx="387">
                  <c:v>11426.49</c:v>
                </c:pt>
                <c:pt idx="388">
                  <c:v>11382.51</c:v>
                </c:pt>
                <c:pt idx="389">
                  <c:v>11363.04</c:v>
                </c:pt>
                <c:pt idx="390">
                  <c:v>11328.35</c:v>
                </c:pt>
                <c:pt idx="391">
                  <c:v>11304.09</c:v>
                </c:pt>
                <c:pt idx="392">
                  <c:v>11275.63</c:v>
                </c:pt>
                <c:pt idx="393">
                  <c:v>11260.77</c:v>
                </c:pt>
                <c:pt idx="394">
                  <c:v>11257.07</c:v>
                </c:pt>
                <c:pt idx="395">
                  <c:v>11262.57</c:v>
                </c:pt>
                <c:pt idx="396">
                  <c:v>11276.58</c:v>
                </c:pt>
                <c:pt idx="397">
                  <c:v>11294.94</c:v>
                </c:pt>
                <c:pt idx="398">
                  <c:v>11287.05</c:v>
                </c:pt>
                <c:pt idx="399">
                  <c:v>11301.39</c:v>
                </c:pt>
                <c:pt idx="400">
                  <c:v>11286.42</c:v>
                </c:pt>
                <c:pt idx="401">
                  <c:v>11271.26</c:v>
                </c:pt>
                <c:pt idx="402">
                  <c:v>11251.21</c:v>
                </c:pt>
                <c:pt idx="403">
                  <c:v>11241.44</c:v>
                </c:pt>
                <c:pt idx="404">
                  <c:v>11239.14</c:v>
                </c:pt>
                <c:pt idx="405">
                  <c:v>11244.14</c:v>
                </c:pt>
                <c:pt idx="406">
                  <c:v>11256.94</c:v>
                </c:pt>
                <c:pt idx="407">
                  <c:v>11294.43</c:v>
                </c:pt>
                <c:pt idx="408">
                  <c:v>11331.83</c:v>
                </c:pt>
                <c:pt idx="409">
                  <c:v>11341.87</c:v>
                </c:pt>
                <c:pt idx="410">
                  <c:v>11345.05</c:v>
                </c:pt>
                <c:pt idx="411">
                  <c:v>11345.93</c:v>
                </c:pt>
                <c:pt idx="412">
                  <c:v>11346.72</c:v>
                </c:pt>
                <c:pt idx="413">
                  <c:v>11370.32</c:v>
                </c:pt>
                <c:pt idx="414">
                  <c:v>11389.19</c:v>
                </c:pt>
                <c:pt idx="415">
                  <c:v>11418.83</c:v>
                </c:pt>
                <c:pt idx="416">
                  <c:v>11445.15</c:v>
                </c:pt>
                <c:pt idx="417">
                  <c:v>11468.34</c:v>
                </c:pt>
                <c:pt idx="418">
                  <c:v>11482.45</c:v>
                </c:pt>
                <c:pt idx="419">
                  <c:v>11485.03</c:v>
                </c:pt>
                <c:pt idx="420">
                  <c:v>11483.29</c:v>
                </c:pt>
                <c:pt idx="421">
                  <c:v>11480.86</c:v>
                </c:pt>
                <c:pt idx="422">
                  <c:v>11481.57</c:v>
                </c:pt>
                <c:pt idx="423">
                  <c:v>11489.27</c:v>
                </c:pt>
                <c:pt idx="424">
                  <c:v>11497.97</c:v>
                </c:pt>
                <c:pt idx="425">
                  <c:v>11510.56</c:v>
                </c:pt>
                <c:pt idx="426">
                  <c:v>11548.8</c:v>
                </c:pt>
                <c:pt idx="427">
                  <c:v>11562.41</c:v>
                </c:pt>
                <c:pt idx="428">
                  <c:v>11561.28</c:v>
                </c:pt>
                <c:pt idx="429">
                  <c:v>11556.06</c:v>
                </c:pt>
                <c:pt idx="430">
                  <c:v>11525.54</c:v>
                </c:pt>
                <c:pt idx="431">
                  <c:v>11493</c:v>
                </c:pt>
                <c:pt idx="432">
                  <c:v>11466.95</c:v>
                </c:pt>
                <c:pt idx="433">
                  <c:v>11448.11</c:v>
                </c:pt>
                <c:pt idx="434">
                  <c:v>11435.47</c:v>
                </c:pt>
                <c:pt idx="435">
                  <c:v>11436.78</c:v>
                </c:pt>
                <c:pt idx="436">
                  <c:v>11450.27</c:v>
                </c:pt>
                <c:pt idx="437">
                  <c:v>11463.22</c:v>
                </c:pt>
                <c:pt idx="438">
                  <c:v>11475.85</c:v>
                </c:pt>
                <c:pt idx="439">
                  <c:v>11490.07</c:v>
                </c:pt>
                <c:pt idx="440">
                  <c:v>11502.62</c:v>
                </c:pt>
                <c:pt idx="441">
                  <c:v>11489.9</c:v>
                </c:pt>
                <c:pt idx="442">
                  <c:v>11495.56</c:v>
                </c:pt>
                <c:pt idx="443">
                  <c:v>11498.49</c:v>
                </c:pt>
                <c:pt idx="444">
                  <c:v>11498.33</c:v>
                </c:pt>
                <c:pt idx="445">
                  <c:v>11471.25</c:v>
                </c:pt>
                <c:pt idx="446">
                  <c:v>11442.62</c:v>
                </c:pt>
                <c:pt idx="447">
                  <c:v>11419.7</c:v>
                </c:pt>
                <c:pt idx="448">
                  <c:v>11400.12</c:v>
                </c:pt>
                <c:pt idx="449">
                  <c:v>11395.73</c:v>
                </c:pt>
                <c:pt idx="450">
                  <c:v>11397.62</c:v>
                </c:pt>
                <c:pt idx="451">
                  <c:v>11404.55</c:v>
                </c:pt>
                <c:pt idx="452">
                  <c:v>11423.23</c:v>
                </c:pt>
                <c:pt idx="453">
                  <c:v>11440.98</c:v>
                </c:pt>
                <c:pt idx="454">
                  <c:v>11441.85</c:v>
                </c:pt>
                <c:pt idx="455">
                  <c:v>11434.79</c:v>
                </c:pt>
                <c:pt idx="456">
                  <c:v>11422.37</c:v>
                </c:pt>
                <c:pt idx="457">
                  <c:v>11408</c:v>
                </c:pt>
                <c:pt idx="458">
                  <c:v>11391.48</c:v>
                </c:pt>
                <c:pt idx="459">
                  <c:v>11377.47</c:v>
                </c:pt>
                <c:pt idx="460">
                  <c:v>11368.94</c:v>
                </c:pt>
                <c:pt idx="461">
                  <c:v>11365.39</c:v>
                </c:pt>
                <c:pt idx="462">
                  <c:v>11368.17</c:v>
                </c:pt>
                <c:pt idx="463">
                  <c:v>11376.72</c:v>
                </c:pt>
                <c:pt idx="464">
                  <c:v>11399.83</c:v>
                </c:pt>
                <c:pt idx="465">
                  <c:v>11424.65</c:v>
                </c:pt>
                <c:pt idx="466">
                  <c:v>11446.99</c:v>
                </c:pt>
                <c:pt idx="467">
                  <c:v>11465.13</c:v>
                </c:pt>
                <c:pt idx="468">
                  <c:v>11480.63</c:v>
                </c:pt>
                <c:pt idx="469">
                  <c:v>11486.16</c:v>
                </c:pt>
                <c:pt idx="470">
                  <c:v>11486.51</c:v>
                </c:pt>
                <c:pt idx="471">
                  <c:v>11474.48</c:v>
                </c:pt>
                <c:pt idx="472">
                  <c:v>11459.45</c:v>
                </c:pt>
                <c:pt idx="473">
                  <c:v>11431.55</c:v>
                </c:pt>
                <c:pt idx="474">
                  <c:v>11404.86</c:v>
                </c:pt>
                <c:pt idx="475">
                  <c:v>11386.35</c:v>
                </c:pt>
                <c:pt idx="476">
                  <c:v>11377.74</c:v>
                </c:pt>
                <c:pt idx="477">
                  <c:v>11374.55</c:v>
                </c:pt>
                <c:pt idx="478">
                  <c:v>11396.96</c:v>
                </c:pt>
                <c:pt idx="479">
                  <c:v>11422.77</c:v>
                </c:pt>
                <c:pt idx="480">
                  <c:v>11471.37</c:v>
                </c:pt>
                <c:pt idx="481">
                  <c:v>11491.52</c:v>
                </c:pt>
                <c:pt idx="482">
                  <c:v>11499.94</c:v>
                </c:pt>
                <c:pt idx="483">
                  <c:v>11494.21</c:v>
                </c:pt>
                <c:pt idx="484">
                  <c:v>11479.09</c:v>
                </c:pt>
                <c:pt idx="485">
                  <c:v>11460.52</c:v>
                </c:pt>
                <c:pt idx="486">
                  <c:v>11444.66</c:v>
                </c:pt>
                <c:pt idx="487">
                  <c:v>11429.84</c:v>
                </c:pt>
                <c:pt idx="488">
                  <c:v>11425.44</c:v>
                </c:pt>
                <c:pt idx="489">
                  <c:v>11425.87</c:v>
                </c:pt>
                <c:pt idx="490">
                  <c:v>11434.96</c:v>
                </c:pt>
                <c:pt idx="491">
                  <c:v>11443.12</c:v>
                </c:pt>
                <c:pt idx="492">
                  <c:v>11452.99</c:v>
                </c:pt>
                <c:pt idx="493">
                  <c:v>11460.06</c:v>
                </c:pt>
                <c:pt idx="494">
                  <c:v>11489.3</c:v>
                </c:pt>
                <c:pt idx="495">
                  <c:v>11488.87</c:v>
                </c:pt>
                <c:pt idx="496">
                  <c:v>11482.32</c:v>
                </c:pt>
                <c:pt idx="497">
                  <c:v>11470.4</c:v>
                </c:pt>
                <c:pt idx="498">
                  <c:v>11455.13</c:v>
                </c:pt>
                <c:pt idx="499">
                  <c:v>11463.75</c:v>
                </c:pt>
                <c:pt idx="500">
                  <c:v>11448.41</c:v>
                </c:pt>
                <c:pt idx="501">
                  <c:v>11437.46</c:v>
                </c:pt>
                <c:pt idx="502">
                  <c:v>11428.93</c:v>
                </c:pt>
                <c:pt idx="503">
                  <c:v>11426.77</c:v>
                </c:pt>
                <c:pt idx="504">
                  <c:v>11431.64</c:v>
                </c:pt>
                <c:pt idx="505">
                  <c:v>11433.48</c:v>
                </c:pt>
                <c:pt idx="506">
                  <c:v>11439.54</c:v>
                </c:pt>
                <c:pt idx="507">
                  <c:v>11444.61</c:v>
                </c:pt>
                <c:pt idx="508">
                  <c:v>11447.78</c:v>
                </c:pt>
                <c:pt idx="509">
                  <c:v>11450.15</c:v>
                </c:pt>
                <c:pt idx="510">
                  <c:v>11443.58</c:v>
                </c:pt>
                <c:pt idx="511">
                  <c:v>11433.95</c:v>
                </c:pt>
                <c:pt idx="512">
                  <c:v>11410.15</c:v>
                </c:pt>
                <c:pt idx="513">
                  <c:v>11388.49</c:v>
                </c:pt>
                <c:pt idx="514">
                  <c:v>11372.02</c:v>
                </c:pt>
                <c:pt idx="515">
                  <c:v>11359.94</c:v>
                </c:pt>
                <c:pt idx="516">
                  <c:v>11357.16</c:v>
                </c:pt>
                <c:pt idx="517">
                  <c:v>11360.01</c:v>
                </c:pt>
                <c:pt idx="518">
                  <c:v>11367.64</c:v>
                </c:pt>
                <c:pt idx="519">
                  <c:v>11378.27</c:v>
                </c:pt>
                <c:pt idx="520">
                  <c:v>11384.46</c:v>
                </c:pt>
                <c:pt idx="521">
                  <c:v>11408.49</c:v>
                </c:pt>
                <c:pt idx="522">
                  <c:v>11423.69</c:v>
                </c:pt>
                <c:pt idx="523">
                  <c:v>11433.35</c:v>
                </c:pt>
                <c:pt idx="524">
                  <c:v>11421</c:v>
                </c:pt>
                <c:pt idx="525">
                  <c:v>11402.5</c:v>
                </c:pt>
                <c:pt idx="526">
                  <c:v>11390.18</c:v>
                </c:pt>
                <c:pt idx="527">
                  <c:v>11381.39</c:v>
                </c:pt>
                <c:pt idx="528">
                  <c:v>11377.34</c:v>
                </c:pt>
                <c:pt idx="529">
                  <c:v>11379.8</c:v>
                </c:pt>
                <c:pt idx="530">
                  <c:v>11386.22</c:v>
                </c:pt>
                <c:pt idx="531">
                  <c:v>11395.8</c:v>
                </c:pt>
                <c:pt idx="532">
                  <c:v>11402.69</c:v>
                </c:pt>
                <c:pt idx="533">
                  <c:v>11376.21</c:v>
                </c:pt>
                <c:pt idx="534">
                  <c:v>11345.69</c:v>
                </c:pt>
                <c:pt idx="535">
                  <c:v>11316.78</c:v>
                </c:pt>
                <c:pt idx="536">
                  <c:v>11296.78</c:v>
                </c:pt>
                <c:pt idx="537">
                  <c:v>11280.63</c:v>
                </c:pt>
                <c:pt idx="538">
                  <c:v>11270.66</c:v>
                </c:pt>
                <c:pt idx="539">
                  <c:v>11272.45</c:v>
                </c:pt>
                <c:pt idx="540">
                  <c:v>11282.57</c:v>
                </c:pt>
                <c:pt idx="541">
                  <c:v>11293.17</c:v>
                </c:pt>
                <c:pt idx="542">
                  <c:v>11299.63</c:v>
                </c:pt>
                <c:pt idx="543">
                  <c:v>11297.88</c:v>
                </c:pt>
                <c:pt idx="544">
                  <c:v>11289.81</c:v>
                </c:pt>
                <c:pt idx="545">
                  <c:v>11278.91</c:v>
                </c:pt>
                <c:pt idx="546">
                  <c:v>11265.9</c:v>
                </c:pt>
                <c:pt idx="547">
                  <c:v>11253.87</c:v>
                </c:pt>
                <c:pt idx="548">
                  <c:v>11247.23</c:v>
                </c:pt>
                <c:pt idx="549">
                  <c:v>11246.59</c:v>
                </c:pt>
                <c:pt idx="550">
                  <c:v>11249.04</c:v>
                </c:pt>
                <c:pt idx="551">
                  <c:v>11254.22</c:v>
                </c:pt>
                <c:pt idx="552">
                  <c:v>11260.51</c:v>
                </c:pt>
                <c:pt idx="553">
                  <c:v>11268.09</c:v>
                </c:pt>
                <c:pt idx="554">
                  <c:v>11271.23</c:v>
                </c:pt>
                <c:pt idx="555">
                  <c:v>11269.76</c:v>
                </c:pt>
                <c:pt idx="556">
                  <c:v>11264.11</c:v>
                </c:pt>
                <c:pt idx="557">
                  <c:v>11256.45</c:v>
                </c:pt>
                <c:pt idx="558">
                  <c:v>11248.6</c:v>
                </c:pt>
                <c:pt idx="559">
                  <c:v>11243.02</c:v>
                </c:pt>
                <c:pt idx="560">
                  <c:v>11239.3</c:v>
                </c:pt>
                <c:pt idx="561">
                  <c:v>11239.44</c:v>
                </c:pt>
                <c:pt idx="562">
                  <c:v>11247.76</c:v>
                </c:pt>
                <c:pt idx="563">
                  <c:v>11252.97</c:v>
                </c:pt>
                <c:pt idx="564">
                  <c:v>11259.03</c:v>
                </c:pt>
                <c:pt idx="565">
                  <c:v>11262.79</c:v>
                </c:pt>
                <c:pt idx="566">
                  <c:v>11261.23</c:v>
                </c:pt>
                <c:pt idx="567">
                  <c:v>11254.46</c:v>
                </c:pt>
                <c:pt idx="568">
                  <c:v>11246.4</c:v>
                </c:pt>
                <c:pt idx="569">
                  <c:v>11233.69</c:v>
                </c:pt>
                <c:pt idx="570">
                  <c:v>11221.93</c:v>
                </c:pt>
                <c:pt idx="571">
                  <c:v>11213.28</c:v>
                </c:pt>
                <c:pt idx="572">
                  <c:v>11221.47</c:v>
                </c:pt>
                <c:pt idx="573">
                  <c:v>11229.72</c:v>
                </c:pt>
                <c:pt idx="574">
                  <c:v>11242.57</c:v>
                </c:pt>
                <c:pt idx="575">
                  <c:v>11254.65</c:v>
                </c:pt>
                <c:pt idx="576">
                  <c:v>11263.86</c:v>
                </c:pt>
                <c:pt idx="577">
                  <c:v>11271.44</c:v>
                </c:pt>
                <c:pt idx="578">
                  <c:v>11269.9</c:v>
                </c:pt>
                <c:pt idx="579">
                  <c:v>11262.3</c:v>
                </c:pt>
                <c:pt idx="580">
                  <c:v>11250.51</c:v>
                </c:pt>
                <c:pt idx="581">
                  <c:v>11236.78</c:v>
                </c:pt>
                <c:pt idx="582">
                  <c:v>11227.39</c:v>
                </c:pt>
                <c:pt idx="583">
                  <c:v>11221.69</c:v>
                </c:pt>
                <c:pt idx="584">
                  <c:v>11221</c:v>
                </c:pt>
                <c:pt idx="585">
                  <c:v>11251.6</c:v>
                </c:pt>
                <c:pt idx="586">
                  <c:v>11286.12</c:v>
                </c:pt>
                <c:pt idx="587">
                  <c:v>11316.83</c:v>
                </c:pt>
                <c:pt idx="588">
                  <c:v>11317.47</c:v>
                </c:pt>
                <c:pt idx="589">
                  <c:v>11303.52</c:v>
                </c:pt>
                <c:pt idx="590">
                  <c:v>11303.03</c:v>
                </c:pt>
                <c:pt idx="591">
                  <c:v>11294.21</c:v>
                </c:pt>
                <c:pt idx="592">
                  <c:v>11284.44</c:v>
                </c:pt>
                <c:pt idx="593">
                  <c:v>11252.19</c:v>
                </c:pt>
                <c:pt idx="594">
                  <c:v>11246.91</c:v>
                </c:pt>
                <c:pt idx="595">
                  <c:v>11253.33</c:v>
                </c:pt>
                <c:pt idx="596">
                  <c:v>11264.02</c:v>
                </c:pt>
                <c:pt idx="597">
                  <c:v>11275.79</c:v>
                </c:pt>
                <c:pt idx="598">
                  <c:v>11280.75</c:v>
                </c:pt>
                <c:pt idx="599">
                  <c:v>11287.95</c:v>
                </c:pt>
                <c:pt idx="600">
                  <c:v>11299.22</c:v>
                </c:pt>
                <c:pt idx="601">
                  <c:v>11310.83</c:v>
                </c:pt>
                <c:pt idx="602">
                  <c:v>11316.08</c:v>
                </c:pt>
                <c:pt idx="603">
                  <c:v>11316.78</c:v>
                </c:pt>
                <c:pt idx="604">
                  <c:v>11325.1</c:v>
                </c:pt>
                <c:pt idx="605">
                  <c:v>11320.55</c:v>
                </c:pt>
                <c:pt idx="606">
                  <c:v>11323.59</c:v>
                </c:pt>
                <c:pt idx="607">
                  <c:v>11357.62</c:v>
                </c:pt>
                <c:pt idx="608">
                  <c:v>11386.05</c:v>
                </c:pt>
                <c:pt idx="609">
                  <c:v>11440.21</c:v>
                </c:pt>
                <c:pt idx="610">
                  <c:v>11464.14</c:v>
                </c:pt>
                <c:pt idx="611">
                  <c:v>11470.58</c:v>
                </c:pt>
                <c:pt idx="612">
                  <c:v>11491.31</c:v>
                </c:pt>
                <c:pt idx="613">
                  <c:v>11502.6</c:v>
                </c:pt>
                <c:pt idx="614">
                  <c:v>11501.76</c:v>
                </c:pt>
                <c:pt idx="615">
                  <c:v>11515.77</c:v>
                </c:pt>
                <c:pt idx="616">
                  <c:v>11526.49</c:v>
                </c:pt>
                <c:pt idx="617">
                  <c:v>11534.99</c:v>
                </c:pt>
                <c:pt idx="618">
                  <c:v>11537.55</c:v>
                </c:pt>
                <c:pt idx="619">
                  <c:v>11536.3</c:v>
                </c:pt>
                <c:pt idx="620">
                  <c:v>11527.71</c:v>
                </c:pt>
                <c:pt idx="621">
                  <c:v>11518.03</c:v>
                </c:pt>
                <c:pt idx="622">
                  <c:v>11511.94</c:v>
                </c:pt>
                <c:pt idx="623">
                  <c:v>11506.06</c:v>
                </c:pt>
                <c:pt idx="624">
                  <c:v>11501.47</c:v>
                </c:pt>
                <c:pt idx="625">
                  <c:v>11502.19</c:v>
                </c:pt>
                <c:pt idx="626">
                  <c:v>11501.25</c:v>
                </c:pt>
                <c:pt idx="627">
                  <c:v>11496.3</c:v>
                </c:pt>
                <c:pt idx="628">
                  <c:v>11487.15</c:v>
                </c:pt>
                <c:pt idx="629">
                  <c:v>11502.35</c:v>
                </c:pt>
                <c:pt idx="630">
                  <c:v>11513.47</c:v>
                </c:pt>
                <c:pt idx="631">
                  <c:v>11520.02</c:v>
                </c:pt>
                <c:pt idx="632">
                  <c:v>11525.28</c:v>
                </c:pt>
                <c:pt idx="633">
                  <c:v>11526.65</c:v>
                </c:pt>
                <c:pt idx="634">
                  <c:v>11528.61</c:v>
                </c:pt>
                <c:pt idx="635">
                  <c:v>11529</c:v>
                </c:pt>
                <c:pt idx="636">
                  <c:v>11526.62</c:v>
                </c:pt>
                <c:pt idx="637">
                  <c:v>11525.26</c:v>
                </c:pt>
                <c:pt idx="638">
                  <c:v>11525.2</c:v>
                </c:pt>
                <c:pt idx="639">
                  <c:v>11531.43</c:v>
                </c:pt>
                <c:pt idx="640">
                  <c:v>11536.6</c:v>
                </c:pt>
                <c:pt idx="641">
                  <c:v>11546.24</c:v>
                </c:pt>
                <c:pt idx="642">
                  <c:v>11549.33</c:v>
                </c:pt>
                <c:pt idx="643">
                  <c:v>11549.41</c:v>
                </c:pt>
                <c:pt idx="644">
                  <c:v>11550.68</c:v>
                </c:pt>
                <c:pt idx="645">
                  <c:v>11554.56</c:v>
                </c:pt>
                <c:pt idx="646">
                  <c:v>11558.16</c:v>
                </c:pt>
                <c:pt idx="647">
                  <c:v>11564.8</c:v>
                </c:pt>
                <c:pt idx="648">
                  <c:v>11572.55</c:v>
                </c:pt>
                <c:pt idx="649">
                  <c:v>11576.42</c:v>
                </c:pt>
                <c:pt idx="650">
                  <c:v>11572.47</c:v>
                </c:pt>
                <c:pt idx="651">
                  <c:v>11561.15</c:v>
                </c:pt>
                <c:pt idx="652">
                  <c:v>11542.92</c:v>
                </c:pt>
                <c:pt idx="653">
                  <c:v>11523.21</c:v>
                </c:pt>
                <c:pt idx="654">
                  <c:v>11509.17</c:v>
                </c:pt>
                <c:pt idx="655">
                  <c:v>11498.39</c:v>
                </c:pt>
                <c:pt idx="656">
                  <c:v>11494.93</c:v>
                </c:pt>
                <c:pt idx="657">
                  <c:v>11495.27</c:v>
                </c:pt>
                <c:pt idx="658">
                  <c:v>11497.97</c:v>
                </c:pt>
                <c:pt idx="659">
                  <c:v>11499.89</c:v>
                </c:pt>
                <c:pt idx="660">
                  <c:v>11498.88</c:v>
                </c:pt>
                <c:pt idx="661">
                  <c:v>11493.24</c:v>
                </c:pt>
                <c:pt idx="662">
                  <c:v>11485.09</c:v>
                </c:pt>
                <c:pt idx="663">
                  <c:v>11469.47</c:v>
                </c:pt>
                <c:pt idx="664">
                  <c:v>11453.77</c:v>
                </c:pt>
                <c:pt idx="665">
                  <c:v>11434.8</c:v>
                </c:pt>
                <c:pt idx="666">
                  <c:v>11421.85</c:v>
                </c:pt>
                <c:pt idx="667">
                  <c:v>11413.06</c:v>
                </c:pt>
                <c:pt idx="668">
                  <c:v>11415.75</c:v>
                </c:pt>
                <c:pt idx="669">
                  <c:v>11422.57</c:v>
                </c:pt>
                <c:pt idx="670">
                  <c:v>11431.47</c:v>
                </c:pt>
                <c:pt idx="671">
                  <c:v>11444.86</c:v>
                </c:pt>
                <c:pt idx="672">
                  <c:v>11462.59</c:v>
                </c:pt>
                <c:pt idx="673">
                  <c:v>11475.5</c:v>
                </c:pt>
                <c:pt idx="674">
                  <c:v>11483.44</c:v>
                </c:pt>
                <c:pt idx="675">
                  <c:v>11490.77</c:v>
                </c:pt>
                <c:pt idx="676">
                  <c:v>11497.8</c:v>
                </c:pt>
                <c:pt idx="677">
                  <c:v>11502.32</c:v>
                </c:pt>
                <c:pt idx="678">
                  <c:v>11498.72</c:v>
                </c:pt>
                <c:pt idx="679">
                  <c:v>11489.01</c:v>
                </c:pt>
                <c:pt idx="680">
                  <c:v>11476.65</c:v>
                </c:pt>
                <c:pt idx="681">
                  <c:v>11465.62</c:v>
                </c:pt>
                <c:pt idx="682">
                  <c:v>11457.73</c:v>
                </c:pt>
                <c:pt idx="683">
                  <c:v>11461.98</c:v>
                </c:pt>
                <c:pt idx="684">
                  <c:v>11465.83</c:v>
                </c:pt>
                <c:pt idx="685">
                  <c:v>11476.53</c:v>
                </c:pt>
                <c:pt idx="686">
                  <c:v>11492.98</c:v>
                </c:pt>
                <c:pt idx="687">
                  <c:v>11508.73</c:v>
                </c:pt>
                <c:pt idx="688">
                  <c:v>11525.07</c:v>
                </c:pt>
                <c:pt idx="689">
                  <c:v>11538.35</c:v>
                </c:pt>
                <c:pt idx="690">
                  <c:v>11550.22</c:v>
                </c:pt>
                <c:pt idx="691">
                  <c:v>11555.69</c:v>
                </c:pt>
                <c:pt idx="692">
                  <c:v>11553.67</c:v>
                </c:pt>
                <c:pt idx="693">
                  <c:v>11548.06</c:v>
                </c:pt>
                <c:pt idx="694">
                  <c:v>11536.38</c:v>
                </c:pt>
                <c:pt idx="695">
                  <c:v>11525.96</c:v>
                </c:pt>
                <c:pt idx="696">
                  <c:v>11518.03</c:v>
                </c:pt>
                <c:pt idx="697">
                  <c:v>11517.83</c:v>
                </c:pt>
                <c:pt idx="698">
                  <c:v>11520.85</c:v>
                </c:pt>
                <c:pt idx="699">
                  <c:v>11526.31</c:v>
                </c:pt>
                <c:pt idx="700">
                  <c:v>11532.67</c:v>
                </c:pt>
                <c:pt idx="701">
                  <c:v>11540.99</c:v>
                </c:pt>
                <c:pt idx="702">
                  <c:v>11549.99</c:v>
                </c:pt>
                <c:pt idx="703">
                  <c:v>11560.5</c:v>
                </c:pt>
                <c:pt idx="704">
                  <c:v>11570.86</c:v>
                </c:pt>
                <c:pt idx="705">
                  <c:v>11578.68</c:v>
                </c:pt>
                <c:pt idx="706">
                  <c:v>11581.43</c:v>
                </c:pt>
                <c:pt idx="707">
                  <c:v>11583.7</c:v>
                </c:pt>
                <c:pt idx="708">
                  <c:v>11579.74</c:v>
                </c:pt>
                <c:pt idx="709">
                  <c:v>11570.52</c:v>
                </c:pt>
                <c:pt idx="710">
                  <c:v>11562.31</c:v>
                </c:pt>
                <c:pt idx="711">
                  <c:v>11554.64</c:v>
                </c:pt>
                <c:pt idx="712">
                  <c:v>11553.17</c:v>
                </c:pt>
                <c:pt idx="713">
                  <c:v>11555.82</c:v>
                </c:pt>
                <c:pt idx="714">
                  <c:v>11561.7</c:v>
                </c:pt>
                <c:pt idx="715">
                  <c:v>11569.33</c:v>
                </c:pt>
                <c:pt idx="716">
                  <c:v>11575.75</c:v>
                </c:pt>
                <c:pt idx="717">
                  <c:v>11585.3</c:v>
                </c:pt>
                <c:pt idx="718">
                  <c:v>11593.99</c:v>
                </c:pt>
                <c:pt idx="719">
                  <c:v>11598.43</c:v>
                </c:pt>
                <c:pt idx="720">
                  <c:v>11598.42</c:v>
                </c:pt>
                <c:pt idx="721">
                  <c:v>11591.1</c:v>
                </c:pt>
                <c:pt idx="722">
                  <c:v>11585.13</c:v>
                </c:pt>
                <c:pt idx="723">
                  <c:v>11576.03</c:v>
                </c:pt>
                <c:pt idx="724">
                  <c:v>11567.78</c:v>
                </c:pt>
                <c:pt idx="725">
                  <c:v>11562.7</c:v>
                </c:pt>
                <c:pt idx="726">
                  <c:v>11559.52</c:v>
                </c:pt>
                <c:pt idx="727">
                  <c:v>11562.66</c:v>
                </c:pt>
                <c:pt idx="728">
                  <c:v>11572.03</c:v>
                </c:pt>
                <c:pt idx="729">
                  <c:v>11584.32</c:v>
                </c:pt>
                <c:pt idx="730">
                  <c:v>11597.53</c:v>
                </c:pt>
                <c:pt idx="731">
                  <c:v>11601.28</c:v>
                </c:pt>
                <c:pt idx="732">
                  <c:v>11602.06</c:v>
                </c:pt>
                <c:pt idx="733">
                  <c:v>11601.82</c:v>
                </c:pt>
                <c:pt idx="734">
                  <c:v>11600.32</c:v>
                </c:pt>
                <c:pt idx="735">
                  <c:v>11598.09</c:v>
                </c:pt>
                <c:pt idx="736">
                  <c:v>11602.08</c:v>
                </c:pt>
                <c:pt idx="737">
                  <c:v>11605.65</c:v>
                </c:pt>
                <c:pt idx="738">
                  <c:v>11607.16</c:v>
                </c:pt>
                <c:pt idx="739">
                  <c:v>11604.88</c:v>
                </c:pt>
                <c:pt idx="740">
                  <c:v>11603.94</c:v>
                </c:pt>
                <c:pt idx="741">
                  <c:v>11604.11</c:v>
                </c:pt>
                <c:pt idx="742">
                  <c:v>11610.25</c:v>
                </c:pt>
                <c:pt idx="743">
                  <c:v>11616.76</c:v>
                </c:pt>
                <c:pt idx="744">
                  <c:v>11626.92</c:v>
                </c:pt>
                <c:pt idx="745">
                  <c:v>11636.34</c:v>
                </c:pt>
                <c:pt idx="746">
                  <c:v>11649.19</c:v>
                </c:pt>
                <c:pt idx="747">
                  <c:v>11657.62</c:v>
                </c:pt>
                <c:pt idx="748">
                  <c:v>11659.03</c:v>
                </c:pt>
                <c:pt idx="749">
                  <c:v>11656.72</c:v>
                </c:pt>
                <c:pt idx="750">
                  <c:v>11649.65</c:v>
                </c:pt>
                <c:pt idx="751">
                  <c:v>11637.62</c:v>
                </c:pt>
                <c:pt idx="752">
                  <c:v>11627.22</c:v>
                </c:pt>
                <c:pt idx="753">
                  <c:v>11619.82</c:v>
                </c:pt>
                <c:pt idx="754">
                  <c:v>11615.38</c:v>
                </c:pt>
                <c:pt idx="755">
                  <c:v>11616.76</c:v>
                </c:pt>
                <c:pt idx="756">
                  <c:v>11626.54</c:v>
                </c:pt>
                <c:pt idx="757">
                  <c:v>11637.59</c:v>
                </c:pt>
                <c:pt idx="758">
                  <c:v>11648.72</c:v>
                </c:pt>
                <c:pt idx="759">
                  <c:v>11660.31</c:v>
                </c:pt>
                <c:pt idx="760">
                  <c:v>11667.71</c:v>
                </c:pt>
                <c:pt idx="761">
                  <c:v>11670.14</c:v>
                </c:pt>
                <c:pt idx="762">
                  <c:v>11664.71</c:v>
                </c:pt>
                <c:pt idx="763">
                  <c:v>11654.99</c:v>
                </c:pt>
                <c:pt idx="764">
                  <c:v>11643.45</c:v>
                </c:pt>
                <c:pt idx="765">
                  <c:v>11629.99</c:v>
                </c:pt>
                <c:pt idx="766">
                  <c:v>11622.19</c:v>
                </c:pt>
                <c:pt idx="767">
                  <c:v>11616.86</c:v>
                </c:pt>
                <c:pt idx="768">
                  <c:v>11620.03</c:v>
                </c:pt>
                <c:pt idx="769">
                  <c:v>11627.63</c:v>
                </c:pt>
                <c:pt idx="770">
                  <c:v>11638.67</c:v>
                </c:pt>
                <c:pt idx="771">
                  <c:v>11648.03</c:v>
                </c:pt>
                <c:pt idx="772">
                  <c:v>11658.77</c:v>
                </c:pt>
                <c:pt idx="773">
                  <c:v>11669.57</c:v>
                </c:pt>
                <c:pt idx="774">
                  <c:v>11675.4</c:v>
                </c:pt>
                <c:pt idx="775">
                  <c:v>11674.26</c:v>
                </c:pt>
                <c:pt idx="776">
                  <c:v>11669.82</c:v>
                </c:pt>
                <c:pt idx="777">
                  <c:v>11661.13</c:v>
                </c:pt>
                <c:pt idx="778">
                  <c:v>11652.84</c:v>
                </c:pt>
                <c:pt idx="779">
                  <c:v>11645.83</c:v>
                </c:pt>
                <c:pt idx="780">
                  <c:v>11639.95</c:v>
                </c:pt>
                <c:pt idx="781">
                  <c:v>11640.57</c:v>
                </c:pt>
                <c:pt idx="782">
                  <c:v>11646.9</c:v>
                </c:pt>
                <c:pt idx="783">
                  <c:v>11652.44</c:v>
                </c:pt>
                <c:pt idx="784">
                  <c:v>11660.67</c:v>
                </c:pt>
                <c:pt idx="785">
                  <c:v>11672.18</c:v>
                </c:pt>
                <c:pt idx="786">
                  <c:v>11679.8</c:v>
                </c:pt>
                <c:pt idx="787">
                  <c:v>11683.65</c:v>
                </c:pt>
                <c:pt idx="788">
                  <c:v>11681.31</c:v>
                </c:pt>
                <c:pt idx="789">
                  <c:v>11674.04</c:v>
                </c:pt>
                <c:pt idx="790">
                  <c:v>11666.05</c:v>
                </c:pt>
                <c:pt idx="791">
                  <c:v>11661.09</c:v>
                </c:pt>
                <c:pt idx="792">
                  <c:v>11660.36</c:v>
                </c:pt>
                <c:pt idx="793">
                  <c:v>11661.13</c:v>
                </c:pt>
                <c:pt idx="794">
                  <c:v>11666.21</c:v>
                </c:pt>
                <c:pt idx="795">
                  <c:v>11672.07</c:v>
                </c:pt>
                <c:pt idx="796">
                  <c:v>11679.05</c:v>
                </c:pt>
                <c:pt idx="797">
                  <c:v>11688.52</c:v>
                </c:pt>
                <c:pt idx="798">
                  <c:v>11694.6</c:v>
                </c:pt>
                <c:pt idx="799">
                  <c:v>11696.04</c:v>
                </c:pt>
                <c:pt idx="800">
                  <c:v>11683.63</c:v>
                </c:pt>
                <c:pt idx="801">
                  <c:v>11669.51</c:v>
                </c:pt>
                <c:pt idx="802">
                  <c:v>11654.36</c:v>
                </c:pt>
                <c:pt idx="803">
                  <c:v>11639.31</c:v>
                </c:pt>
                <c:pt idx="804">
                  <c:v>11626.77</c:v>
                </c:pt>
                <c:pt idx="805">
                  <c:v>11619.17</c:v>
                </c:pt>
                <c:pt idx="806">
                  <c:v>11620.07</c:v>
                </c:pt>
                <c:pt idx="807">
                  <c:v>11624.86</c:v>
                </c:pt>
                <c:pt idx="808">
                  <c:v>11636.87</c:v>
                </c:pt>
                <c:pt idx="809">
                  <c:v>11646.76</c:v>
                </c:pt>
                <c:pt idx="810">
                  <c:v>11653.38</c:v>
                </c:pt>
                <c:pt idx="811">
                  <c:v>11657.09</c:v>
                </c:pt>
                <c:pt idx="812">
                  <c:v>11655.77</c:v>
                </c:pt>
                <c:pt idx="813">
                  <c:v>11647.97</c:v>
                </c:pt>
                <c:pt idx="814">
                  <c:v>11637.76</c:v>
                </c:pt>
                <c:pt idx="815">
                  <c:v>11628.29</c:v>
                </c:pt>
                <c:pt idx="816">
                  <c:v>11619.49</c:v>
                </c:pt>
                <c:pt idx="817">
                  <c:v>11616.79</c:v>
                </c:pt>
                <c:pt idx="818">
                  <c:v>11619.79</c:v>
                </c:pt>
                <c:pt idx="819">
                  <c:v>11626.09</c:v>
                </c:pt>
                <c:pt idx="820">
                  <c:v>11632.5</c:v>
                </c:pt>
                <c:pt idx="821">
                  <c:v>11641.96</c:v>
                </c:pt>
                <c:pt idx="822">
                  <c:v>11651.26</c:v>
                </c:pt>
                <c:pt idx="823">
                  <c:v>11654.61</c:v>
                </c:pt>
                <c:pt idx="824">
                  <c:v>11649.13</c:v>
                </c:pt>
                <c:pt idx="825">
                  <c:v>11641.27</c:v>
                </c:pt>
                <c:pt idx="826">
                  <c:v>11632.22</c:v>
                </c:pt>
                <c:pt idx="827">
                  <c:v>11620</c:v>
                </c:pt>
                <c:pt idx="828">
                  <c:v>11610.74</c:v>
                </c:pt>
                <c:pt idx="829">
                  <c:v>11603.79</c:v>
                </c:pt>
                <c:pt idx="830">
                  <c:v>11602.03</c:v>
                </c:pt>
                <c:pt idx="831">
                  <c:v>11607.05</c:v>
                </c:pt>
                <c:pt idx="832">
                  <c:v>11614.86</c:v>
                </c:pt>
                <c:pt idx="833">
                  <c:v>11623.16</c:v>
                </c:pt>
                <c:pt idx="834">
                  <c:v>11629.43</c:v>
                </c:pt>
                <c:pt idx="835">
                  <c:v>11631.9</c:v>
                </c:pt>
                <c:pt idx="836">
                  <c:v>11628.03</c:v>
                </c:pt>
                <c:pt idx="837">
                  <c:v>11622.94</c:v>
                </c:pt>
                <c:pt idx="838">
                  <c:v>11615.83</c:v>
                </c:pt>
                <c:pt idx="839">
                  <c:v>11607.12</c:v>
                </c:pt>
                <c:pt idx="840">
                  <c:v>11603</c:v>
                </c:pt>
                <c:pt idx="841">
                  <c:v>11601.55</c:v>
                </c:pt>
                <c:pt idx="842">
                  <c:v>11603.83</c:v>
                </c:pt>
                <c:pt idx="843">
                  <c:v>11610.03</c:v>
                </c:pt>
                <c:pt idx="844">
                  <c:v>11617.25</c:v>
                </c:pt>
                <c:pt idx="845">
                  <c:v>11623.97</c:v>
                </c:pt>
                <c:pt idx="846">
                  <c:v>11623.25</c:v>
                </c:pt>
                <c:pt idx="847">
                  <c:v>11618.07</c:v>
                </c:pt>
                <c:pt idx="848">
                  <c:v>11607.58</c:v>
                </c:pt>
                <c:pt idx="849">
                  <c:v>11593.92</c:v>
                </c:pt>
                <c:pt idx="850">
                  <c:v>11580.05</c:v>
                </c:pt>
                <c:pt idx="851">
                  <c:v>11570.08</c:v>
                </c:pt>
                <c:pt idx="852">
                  <c:v>11563.73</c:v>
                </c:pt>
                <c:pt idx="853">
                  <c:v>11566.48</c:v>
                </c:pt>
                <c:pt idx="854">
                  <c:v>11572.19</c:v>
                </c:pt>
                <c:pt idx="855">
                  <c:v>11583.37</c:v>
                </c:pt>
                <c:pt idx="856">
                  <c:v>11596.67</c:v>
                </c:pt>
                <c:pt idx="857">
                  <c:v>11608.17</c:v>
                </c:pt>
                <c:pt idx="858">
                  <c:v>11613.89</c:v>
                </c:pt>
                <c:pt idx="859">
                  <c:v>11611.54</c:v>
                </c:pt>
                <c:pt idx="860">
                  <c:v>11602.05</c:v>
                </c:pt>
                <c:pt idx="861">
                  <c:v>11591.78</c:v>
                </c:pt>
                <c:pt idx="862">
                  <c:v>11579.49</c:v>
                </c:pt>
                <c:pt idx="863">
                  <c:v>11572.24</c:v>
                </c:pt>
                <c:pt idx="864">
                  <c:v>11567.06</c:v>
                </c:pt>
                <c:pt idx="865">
                  <c:v>11568.7</c:v>
                </c:pt>
                <c:pt idx="866">
                  <c:v>11582.56</c:v>
                </c:pt>
                <c:pt idx="867">
                  <c:v>11599.87</c:v>
                </c:pt>
                <c:pt idx="868">
                  <c:v>11614.2</c:v>
                </c:pt>
                <c:pt idx="869">
                  <c:v>11627.08</c:v>
                </c:pt>
                <c:pt idx="870">
                  <c:v>11633.76</c:v>
                </c:pt>
                <c:pt idx="871">
                  <c:v>11629.69</c:v>
                </c:pt>
                <c:pt idx="872">
                  <c:v>11618.85</c:v>
                </c:pt>
                <c:pt idx="873">
                  <c:v>11605.72</c:v>
                </c:pt>
                <c:pt idx="874">
                  <c:v>11590.87</c:v>
                </c:pt>
                <c:pt idx="875">
                  <c:v>11582.41</c:v>
                </c:pt>
                <c:pt idx="876">
                  <c:v>11584.25</c:v>
                </c:pt>
                <c:pt idx="877">
                  <c:v>11594.45</c:v>
                </c:pt>
                <c:pt idx="878">
                  <c:v>11611.55</c:v>
                </c:pt>
                <c:pt idx="879">
                  <c:v>11627.04</c:v>
                </c:pt>
                <c:pt idx="880">
                  <c:v>11643.39</c:v>
                </c:pt>
                <c:pt idx="881">
                  <c:v>11656.23</c:v>
                </c:pt>
                <c:pt idx="882">
                  <c:v>11664.68</c:v>
                </c:pt>
                <c:pt idx="883">
                  <c:v>11663.65</c:v>
                </c:pt>
                <c:pt idx="884">
                  <c:v>11651.76</c:v>
                </c:pt>
                <c:pt idx="885">
                  <c:v>11633.23</c:v>
                </c:pt>
                <c:pt idx="886">
                  <c:v>11614.9</c:v>
                </c:pt>
                <c:pt idx="887">
                  <c:v>11599.51</c:v>
                </c:pt>
                <c:pt idx="888">
                  <c:v>11596.9</c:v>
                </c:pt>
                <c:pt idx="889">
                  <c:v>11599.13</c:v>
                </c:pt>
                <c:pt idx="890">
                  <c:v>11605.69</c:v>
                </c:pt>
                <c:pt idx="891">
                  <c:v>11614.53</c:v>
                </c:pt>
                <c:pt idx="892">
                  <c:v>11610.9</c:v>
                </c:pt>
                <c:pt idx="893">
                  <c:v>11606.39</c:v>
                </c:pt>
                <c:pt idx="894">
                  <c:v>11602.96</c:v>
                </c:pt>
                <c:pt idx="895">
                  <c:v>11598.05</c:v>
                </c:pt>
                <c:pt idx="896">
                  <c:v>11594.83</c:v>
                </c:pt>
                <c:pt idx="897">
                  <c:v>11591.02</c:v>
                </c:pt>
                <c:pt idx="898">
                  <c:v>11581.33</c:v>
                </c:pt>
                <c:pt idx="899">
                  <c:v>11567.37</c:v>
                </c:pt>
                <c:pt idx="900">
                  <c:v>11546.65</c:v>
                </c:pt>
                <c:pt idx="901">
                  <c:v>11525.66</c:v>
                </c:pt>
                <c:pt idx="902">
                  <c:v>11496.63</c:v>
                </c:pt>
                <c:pt idx="903">
                  <c:v>11476.28</c:v>
                </c:pt>
                <c:pt idx="904">
                  <c:v>11459.08</c:v>
                </c:pt>
                <c:pt idx="905">
                  <c:v>11448.77</c:v>
                </c:pt>
                <c:pt idx="906">
                  <c:v>11445.11</c:v>
                </c:pt>
                <c:pt idx="907">
                  <c:v>11443.83</c:v>
                </c:pt>
                <c:pt idx="908">
                  <c:v>11432.92</c:v>
                </c:pt>
                <c:pt idx="909">
                  <c:v>11418.03</c:v>
                </c:pt>
                <c:pt idx="910">
                  <c:v>11400.92</c:v>
                </c:pt>
                <c:pt idx="911">
                  <c:v>11384.79</c:v>
                </c:pt>
                <c:pt idx="912">
                  <c:v>11370.83</c:v>
                </c:pt>
                <c:pt idx="913">
                  <c:v>11374.85</c:v>
                </c:pt>
                <c:pt idx="914">
                  <c:v>11386.41</c:v>
                </c:pt>
                <c:pt idx="915">
                  <c:v>11400.4</c:v>
                </c:pt>
                <c:pt idx="916">
                  <c:v>11410.72</c:v>
                </c:pt>
                <c:pt idx="917">
                  <c:v>11416.81</c:v>
                </c:pt>
                <c:pt idx="918">
                  <c:v>11410.39</c:v>
                </c:pt>
                <c:pt idx="919">
                  <c:v>11398.16</c:v>
                </c:pt>
                <c:pt idx="920">
                  <c:v>11389.7</c:v>
                </c:pt>
                <c:pt idx="921">
                  <c:v>11382.66</c:v>
                </c:pt>
                <c:pt idx="922">
                  <c:v>11368.85</c:v>
                </c:pt>
                <c:pt idx="923">
                  <c:v>11363.13</c:v>
                </c:pt>
                <c:pt idx="924">
                  <c:v>11366.67</c:v>
                </c:pt>
                <c:pt idx="925">
                  <c:v>11368.96</c:v>
                </c:pt>
                <c:pt idx="926">
                  <c:v>11372.18</c:v>
                </c:pt>
                <c:pt idx="927">
                  <c:v>11379.73</c:v>
                </c:pt>
                <c:pt idx="928">
                  <c:v>11388.04</c:v>
                </c:pt>
                <c:pt idx="929">
                  <c:v>11396.1</c:v>
                </c:pt>
                <c:pt idx="930">
                  <c:v>11405.12</c:v>
                </c:pt>
                <c:pt idx="931">
                  <c:v>11414.09</c:v>
                </c:pt>
                <c:pt idx="932">
                  <c:v>11412.58</c:v>
                </c:pt>
                <c:pt idx="933">
                  <c:v>11410.96</c:v>
                </c:pt>
                <c:pt idx="934">
                  <c:v>11408.17</c:v>
                </c:pt>
                <c:pt idx="935">
                  <c:v>11399.45</c:v>
                </c:pt>
                <c:pt idx="936">
                  <c:v>11393.09</c:v>
                </c:pt>
                <c:pt idx="937">
                  <c:v>11394.28</c:v>
                </c:pt>
                <c:pt idx="938">
                  <c:v>11397.25</c:v>
                </c:pt>
                <c:pt idx="939">
                  <c:v>11405.22</c:v>
                </c:pt>
                <c:pt idx="940">
                  <c:v>11415.8</c:v>
                </c:pt>
                <c:pt idx="941">
                  <c:v>11428.57</c:v>
                </c:pt>
                <c:pt idx="942">
                  <c:v>11436.66</c:v>
                </c:pt>
                <c:pt idx="943">
                  <c:v>11442.91</c:v>
                </c:pt>
                <c:pt idx="944">
                  <c:v>11444.54</c:v>
                </c:pt>
                <c:pt idx="945">
                  <c:v>11441.21</c:v>
                </c:pt>
                <c:pt idx="946">
                  <c:v>11430.06</c:v>
                </c:pt>
                <c:pt idx="947">
                  <c:v>11413.87</c:v>
                </c:pt>
                <c:pt idx="948">
                  <c:v>11395.16</c:v>
                </c:pt>
                <c:pt idx="949">
                  <c:v>11378.93</c:v>
                </c:pt>
                <c:pt idx="950">
                  <c:v>11370.65</c:v>
                </c:pt>
                <c:pt idx="951">
                  <c:v>11366.33</c:v>
                </c:pt>
                <c:pt idx="952">
                  <c:v>11367.17</c:v>
                </c:pt>
                <c:pt idx="953">
                  <c:v>11373.14</c:v>
                </c:pt>
                <c:pt idx="954">
                  <c:v>11383.13</c:v>
                </c:pt>
                <c:pt idx="955">
                  <c:v>11391.29</c:v>
                </c:pt>
                <c:pt idx="956">
                  <c:v>11400.06</c:v>
                </c:pt>
                <c:pt idx="957">
                  <c:v>11408.46</c:v>
                </c:pt>
                <c:pt idx="958">
                  <c:v>11414.75</c:v>
                </c:pt>
                <c:pt idx="959">
                  <c:v>11417.66</c:v>
                </c:pt>
                <c:pt idx="960">
                  <c:v>11415.19</c:v>
                </c:pt>
                <c:pt idx="961">
                  <c:v>11409.75</c:v>
                </c:pt>
                <c:pt idx="962">
                  <c:v>11402</c:v>
                </c:pt>
                <c:pt idx="963">
                  <c:v>11394.33</c:v>
                </c:pt>
                <c:pt idx="964">
                  <c:v>11388.04</c:v>
                </c:pt>
                <c:pt idx="965">
                  <c:v>11386.95</c:v>
                </c:pt>
                <c:pt idx="966">
                  <c:v>11390.21</c:v>
                </c:pt>
                <c:pt idx="967">
                  <c:v>11397.28</c:v>
                </c:pt>
                <c:pt idx="968">
                  <c:v>11407.42</c:v>
                </c:pt>
                <c:pt idx="969">
                  <c:v>11419.43</c:v>
                </c:pt>
                <c:pt idx="970">
                  <c:v>11428.59</c:v>
                </c:pt>
                <c:pt idx="971">
                  <c:v>11438.5</c:v>
                </c:pt>
                <c:pt idx="972">
                  <c:v>11445.98</c:v>
                </c:pt>
                <c:pt idx="973">
                  <c:v>11451.45</c:v>
                </c:pt>
                <c:pt idx="974">
                  <c:v>11449.94</c:v>
                </c:pt>
                <c:pt idx="975">
                  <c:v>11446.78</c:v>
                </c:pt>
                <c:pt idx="976">
                  <c:v>11435.36</c:v>
                </c:pt>
                <c:pt idx="977">
                  <c:v>11423.63</c:v>
                </c:pt>
                <c:pt idx="978">
                  <c:v>11415.46</c:v>
                </c:pt>
                <c:pt idx="979">
                  <c:v>11411.35</c:v>
                </c:pt>
                <c:pt idx="980">
                  <c:v>11408.95</c:v>
                </c:pt>
                <c:pt idx="981">
                  <c:v>11412.95</c:v>
                </c:pt>
                <c:pt idx="982">
                  <c:v>11420.46</c:v>
                </c:pt>
                <c:pt idx="983">
                  <c:v>11429.4</c:v>
                </c:pt>
                <c:pt idx="984">
                  <c:v>11437.49</c:v>
                </c:pt>
                <c:pt idx="985">
                  <c:v>11442.55</c:v>
                </c:pt>
                <c:pt idx="986">
                  <c:v>11447.22</c:v>
                </c:pt>
                <c:pt idx="987">
                  <c:v>11448.35</c:v>
                </c:pt>
                <c:pt idx="988">
                  <c:v>11440.14</c:v>
                </c:pt>
                <c:pt idx="989">
                  <c:v>11429.21</c:v>
                </c:pt>
                <c:pt idx="990">
                  <c:v>11415.46</c:v>
                </c:pt>
                <c:pt idx="991">
                  <c:v>11403.41</c:v>
                </c:pt>
                <c:pt idx="992">
                  <c:v>11396.57</c:v>
                </c:pt>
                <c:pt idx="993">
                  <c:v>11392.18</c:v>
                </c:pt>
                <c:pt idx="994">
                  <c:v>11395.45</c:v>
                </c:pt>
                <c:pt idx="995">
                  <c:v>11406.64</c:v>
                </c:pt>
                <c:pt idx="996">
                  <c:v>11415.21</c:v>
                </c:pt>
                <c:pt idx="997">
                  <c:v>11424.69</c:v>
                </c:pt>
                <c:pt idx="998">
                  <c:v>11433.91</c:v>
                </c:pt>
                <c:pt idx="999">
                  <c:v>11440.45</c:v>
                </c:pt>
                <c:pt idx="1000">
                  <c:v>11444.93</c:v>
                </c:pt>
                <c:pt idx="1001">
                  <c:v>11446.03</c:v>
                </c:pt>
                <c:pt idx="1002">
                  <c:v>11440.68</c:v>
                </c:pt>
                <c:pt idx="1003">
                  <c:v>11431.76</c:v>
                </c:pt>
                <c:pt idx="1004">
                  <c:v>11423.01</c:v>
                </c:pt>
                <c:pt idx="1005">
                  <c:v>11415.78</c:v>
                </c:pt>
                <c:pt idx="1006">
                  <c:v>11407.79</c:v>
                </c:pt>
                <c:pt idx="1007">
                  <c:v>11406.1</c:v>
                </c:pt>
                <c:pt idx="1008">
                  <c:v>11408.37</c:v>
                </c:pt>
                <c:pt idx="1009">
                  <c:v>11414.81</c:v>
                </c:pt>
                <c:pt idx="1010">
                  <c:v>11425.87</c:v>
                </c:pt>
                <c:pt idx="1011">
                  <c:v>11436.25</c:v>
                </c:pt>
                <c:pt idx="1012">
                  <c:v>11441.68</c:v>
                </c:pt>
                <c:pt idx="1013">
                  <c:v>11449.25</c:v>
                </c:pt>
                <c:pt idx="1014">
                  <c:v>11465.91</c:v>
                </c:pt>
                <c:pt idx="1015">
                  <c:v>11473.93</c:v>
                </c:pt>
                <c:pt idx="1016">
                  <c:v>11477.35</c:v>
                </c:pt>
                <c:pt idx="1017">
                  <c:v>11473.28</c:v>
                </c:pt>
                <c:pt idx="1018">
                  <c:v>11469.2</c:v>
                </c:pt>
                <c:pt idx="1019">
                  <c:v>11464.7</c:v>
                </c:pt>
                <c:pt idx="1020">
                  <c:v>11458.37</c:v>
                </c:pt>
                <c:pt idx="1021">
                  <c:v>11456.57</c:v>
                </c:pt>
                <c:pt idx="1022">
                  <c:v>11458.71</c:v>
                </c:pt>
                <c:pt idx="1023">
                  <c:v>11465.29</c:v>
                </c:pt>
                <c:pt idx="1024">
                  <c:v>11476.71</c:v>
                </c:pt>
                <c:pt idx="1025">
                  <c:v>11486.04</c:v>
                </c:pt>
                <c:pt idx="1026">
                  <c:v>11494.82</c:v>
                </c:pt>
                <c:pt idx="1027">
                  <c:v>11503.1</c:v>
                </c:pt>
                <c:pt idx="1028">
                  <c:v>11506.21</c:v>
                </c:pt>
                <c:pt idx="1029">
                  <c:v>11503.81</c:v>
                </c:pt>
                <c:pt idx="1030">
                  <c:v>11498.87</c:v>
                </c:pt>
                <c:pt idx="1031">
                  <c:v>11490.88</c:v>
                </c:pt>
                <c:pt idx="1032">
                  <c:v>11486.07</c:v>
                </c:pt>
                <c:pt idx="1033">
                  <c:v>11482.44</c:v>
                </c:pt>
                <c:pt idx="1034">
                  <c:v>11476.44</c:v>
                </c:pt>
                <c:pt idx="1035">
                  <c:v>11477.38</c:v>
                </c:pt>
                <c:pt idx="1036">
                  <c:v>11482.68</c:v>
                </c:pt>
                <c:pt idx="1037">
                  <c:v>11490.74</c:v>
                </c:pt>
                <c:pt idx="1038">
                  <c:v>11498.85</c:v>
                </c:pt>
                <c:pt idx="1039">
                  <c:v>11506.6</c:v>
                </c:pt>
                <c:pt idx="1040">
                  <c:v>11513.83</c:v>
                </c:pt>
                <c:pt idx="1041">
                  <c:v>11518.16</c:v>
                </c:pt>
                <c:pt idx="1042">
                  <c:v>11517.92</c:v>
                </c:pt>
                <c:pt idx="1043">
                  <c:v>11509.87</c:v>
                </c:pt>
                <c:pt idx="1044">
                  <c:v>11498.94</c:v>
                </c:pt>
                <c:pt idx="1045">
                  <c:v>11490.81</c:v>
                </c:pt>
                <c:pt idx="1046">
                  <c:v>11485.14</c:v>
                </c:pt>
                <c:pt idx="1047">
                  <c:v>11481.71</c:v>
                </c:pt>
                <c:pt idx="1048">
                  <c:v>11484.14</c:v>
                </c:pt>
                <c:pt idx="1049">
                  <c:v>11493.96</c:v>
                </c:pt>
                <c:pt idx="1050">
                  <c:v>11504.55</c:v>
                </c:pt>
                <c:pt idx="1051">
                  <c:v>11515.88</c:v>
                </c:pt>
                <c:pt idx="1052">
                  <c:v>11526.13</c:v>
                </c:pt>
                <c:pt idx="1053">
                  <c:v>11531.74</c:v>
                </c:pt>
                <c:pt idx="1054">
                  <c:v>11524.43</c:v>
                </c:pt>
                <c:pt idx="1055">
                  <c:v>11511.05</c:v>
                </c:pt>
                <c:pt idx="1056">
                  <c:v>11497.18</c:v>
                </c:pt>
                <c:pt idx="1057">
                  <c:v>11484.89</c:v>
                </c:pt>
                <c:pt idx="1058">
                  <c:v>11475.1</c:v>
                </c:pt>
                <c:pt idx="1059">
                  <c:v>11470.59</c:v>
                </c:pt>
                <c:pt idx="1060">
                  <c:v>11470.38</c:v>
                </c:pt>
                <c:pt idx="1061">
                  <c:v>11474.35</c:v>
                </c:pt>
                <c:pt idx="1062">
                  <c:v>11481.19</c:v>
                </c:pt>
                <c:pt idx="1063">
                  <c:v>11487.46</c:v>
                </c:pt>
                <c:pt idx="1064">
                  <c:v>11494.54</c:v>
                </c:pt>
                <c:pt idx="1065">
                  <c:v>11498.16</c:v>
                </c:pt>
                <c:pt idx="1066">
                  <c:v>11500.84</c:v>
                </c:pt>
                <c:pt idx="1067">
                  <c:v>11500.63</c:v>
                </c:pt>
                <c:pt idx="1068">
                  <c:v>11494.5</c:v>
                </c:pt>
                <c:pt idx="1069">
                  <c:v>11485.64</c:v>
                </c:pt>
                <c:pt idx="1070">
                  <c:v>11476.93</c:v>
                </c:pt>
                <c:pt idx="1071">
                  <c:v>11465.71</c:v>
                </c:pt>
                <c:pt idx="1072">
                  <c:v>11461.47</c:v>
                </c:pt>
                <c:pt idx="1073">
                  <c:v>11461.37</c:v>
                </c:pt>
                <c:pt idx="1074">
                  <c:v>11464.81</c:v>
                </c:pt>
                <c:pt idx="1075">
                  <c:v>11470.36</c:v>
                </c:pt>
                <c:pt idx="1076">
                  <c:v>11479.61</c:v>
                </c:pt>
                <c:pt idx="1077">
                  <c:v>11490.19</c:v>
                </c:pt>
                <c:pt idx="1078">
                  <c:v>11497.56</c:v>
                </c:pt>
                <c:pt idx="1079">
                  <c:v>11495.8</c:v>
                </c:pt>
                <c:pt idx="1080">
                  <c:v>11492.5</c:v>
                </c:pt>
                <c:pt idx="1081">
                  <c:v>11486.58</c:v>
                </c:pt>
                <c:pt idx="1082">
                  <c:v>11479.98</c:v>
                </c:pt>
                <c:pt idx="1083">
                  <c:v>11470.74</c:v>
                </c:pt>
                <c:pt idx="1084">
                  <c:v>11465.74</c:v>
                </c:pt>
                <c:pt idx="1085">
                  <c:v>11464.06</c:v>
                </c:pt>
                <c:pt idx="1086">
                  <c:v>11468.1</c:v>
                </c:pt>
                <c:pt idx="1087">
                  <c:v>11475.79</c:v>
                </c:pt>
                <c:pt idx="1088">
                  <c:v>11484.87</c:v>
                </c:pt>
                <c:pt idx="1089">
                  <c:v>11491.04</c:v>
                </c:pt>
                <c:pt idx="1090">
                  <c:v>11496.03</c:v>
                </c:pt>
                <c:pt idx="1091">
                  <c:v>11494.98</c:v>
                </c:pt>
                <c:pt idx="1092">
                  <c:v>11486.39</c:v>
                </c:pt>
                <c:pt idx="1093">
                  <c:v>11475.92</c:v>
                </c:pt>
                <c:pt idx="1094">
                  <c:v>11465.71</c:v>
                </c:pt>
                <c:pt idx="1095">
                  <c:v>11452.71</c:v>
                </c:pt>
                <c:pt idx="1096">
                  <c:v>11445.65</c:v>
                </c:pt>
                <c:pt idx="1097">
                  <c:v>11444.83</c:v>
                </c:pt>
                <c:pt idx="1098">
                  <c:v>11449.01</c:v>
                </c:pt>
                <c:pt idx="1099">
                  <c:v>11456.8</c:v>
                </c:pt>
                <c:pt idx="1100">
                  <c:v>11461.77</c:v>
                </c:pt>
                <c:pt idx="1101">
                  <c:v>11469.89</c:v>
                </c:pt>
                <c:pt idx="1102">
                  <c:v>11472.86</c:v>
                </c:pt>
                <c:pt idx="1103">
                  <c:v>11470.48</c:v>
                </c:pt>
                <c:pt idx="1104">
                  <c:v>11462.92</c:v>
                </c:pt>
                <c:pt idx="1105">
                  <c:v>11454.12</c:v>
                </c:pt>
                <c:pt idx="1106">
                  <c:v>11445.26</c:v>
                </c:pt>
                <c:pt idx="1107">
                  <c:v>11438.96</c:v>
                </c:pt>
                <c:pt idx="1108">
                  <c:v>11438.31</c:v>
                </c:pt>
                <c:pt idx="1109">
                  <c:v>11439.95</c:v>
                </c:pt>
                <c:pt idx="1110">
                  <c:v>11443.68</c:v>
                </c:pt>
                <c:pt idx="1111">
                  <c:v>11449.43</c:v>
                </c:pt>
                <c:pt idx="1112">
                  <c:v>11454.96</c:v>
                </c:pt>
                <c:pt idx="1113">
                  <c:v>11459.35</c:v>
                </c:pt>
                <c:pt idx="1114">
                  <c:v>11456.39</c:v>
                </c:pt>
                <c:pt idx="1115">
                  <c:v>11450.99</c:v>
                </c:pt>
                <c:pt idx="1116">
                  <c:v>11438.42</c:v>
                </c:pt>
                <c:pt idx="1117">
                  <c:v>11427.86</c:v>
                </c:pt>
                <c:pt idx="1118">
                  <c:v>11417.86</c:v>
                </c:pt>
                <c:pt idx="1119">
                  <c:v>11410.16</c:v>
                </c:pt>
                <c:pt idx="1120">
                  <c:v>11404.59</c:v>
                </c:pt>
                <c:pt idx="1121">
                  <c:v>11404.65</c:v>
                </c:pt>
                <c:pt idx="1122">
                  <c:v>11408.73</c:v>
                </c:pt>
                <c:pt idx="1123">
                  <c:v>11413.85</c:v>
                </c:pt>
                <c:pt idx="1124">
                  <c:v>11422.31</c:v>
                </c:pt>
                <c:pt idx="1125">
                  <c:v>11428.69</c:v>
                </c:pt>
                <c:pt idx="1126">
                  <c:v>11429.07</c:v>
                </c:pt>
                <c:pt idx="1127">
                  <c:v>11425.9</c:v>
                </c:pt>
                <c:pt idx="1128">
                  <c:v>11414.52</c:v>
                </c:pt>
                <c:pt idx="1129">
                  <c:v>11401.79</c:v>
                </c:pt>
                <c:pt idx="1130">
                  <c:v>11391.8</c:v>
                </c:pt>
                <c:pt idx="1131">
                  <c:v>11383.69</c:v>
                </c:pt>
                <c:pt idx="1132">
                  <c:v>11378.76</c:v>
                </c:pt>
                <c:pt idx="1133">
                  <c:v>11381.76</c:v>
                </c:pt>
                <c:pt idx="1134">
                  <c:v>11391.91</c:v>
                </c:pt>
                <c:pt idx="1135">
                  <c:v>11403.65</c:v>
                </c:pt>
                <c:pt idx="1136">
                  <c:v>11416.67</c:v>
                </c:pt>
                <c:pt idx="1137">
                  <c:v>11421.58</c:v>
                </c:pt>
                <c:pt idx="1138">
                  <c:v>11418.62</c:v>
                </c:pt>
                <c:pt idx="1139">
                  <c:v>11411.27</c:v>
                </c:pt>
                <c:pt idx="1140">
                  <c:v>11399.71</c:v>
                </c:pt>
                <c:pt idx="1141">
                  <c:v>11388.83</c:v>
                </c:pt>
                <c:pt idx="1142">
                  <c:v>11375.8</c:v>
                </c:pt>
                <c:pt idx="1143">
                  <c:v>11369.4</c:v>
                </c:pt>
                <c:pt idx="1144">
                  <c:v>11368.9</c:v>
                </c:pt>
                <c:pt idx="1145">
                  <c:v>11378.63</c:v>
                </c:pt>
                <c:pt idx="1146">
                  <c:v>11391</c:v>
                </c:pt>
                <c:pt idx="1147">
                  <c:v>11402.71</c:v>
                </c:pt>
                <c:pt idx="1148">
                  <c:v>11414.15</c:v>
                </c:pt>
                <c:pt idx="1149">
                  <c:v>11417.86</c:v>
                </c:pt>
                <c:pt idx="1150">
                  <c:v>11411.11</c:v>
                </c:pt>
                <c:pt idx="1151">
                  <c:v>11396.9</c:v>
                </c:pt>
                <c:pt idx="1152">
                  <c:v>11377.23</c:v>
                </c:pt>
                <c:pt idx="1153">
                  <c:v>11360.33</c:v>
                </c:pt>
                <c:pt idx="1154">
                  <c:v>11358.31</c:v>
                </c:pt>
                <c:pt idx="1155">
                  <c:v>11364.47</c:v>
                </c:pt>
                <c:pt idx="1156">
                  <c:v>11375.54</c:v>
                </c:pt>
                <c:pt idx="1157">
                  <c:v>11390.38</c:v>
                </c:pt>
                <c:pt idx="1158">
                  <c:v>11405.45</c:v>
                </c:pt>
                <c:pt idx="1159">
                  <c:v>11414.8</c:v>
                </c:pt>
                <c:pt idx="1160">
                  <c:v>11419.41</c:v>
                </c:pt>
                <c:pt idx="1161">
                  <c:v>11417.27</c:v>
                </c:pt>
                <c:pt idx="1162">
                  <c:v>11406.38</c:v>
                </c:pt>
                <c:pt idx="1163">
                  <c:v>11391.91</c:v>
                </c:pt>
                <c:pt idx="1164">
                  <c:v>11380.26</c:v>
                </c:pt>
                <c:pt idx="1165">
                  <c:v>11368.88</c:v>
                </c:pt>
                <c:pt idx="1166">
                  <c:v>11362.87</c:v>
                </c:pt>
                <c:pt idx="1167">
                  <c:v>11360.94</c:v>
                </c:pt>
                <c:pt idx="1168">
                  <c:v>11363.58</c:v>
                </c:pt>
                <c:pt idx="1169">
                  <c:v>11368.62</c:v>
                </c:pt>
                <c:pt idx="1170">
                  <c:v>11374.44</c:v>
                </c:pt>
                <c:pt idx="1171">
                  <c:v>11379.27</c:v>
                </c:pt>
                <c:pt idx="1172">
                  <c:v>11382.07</c:v>
                </c:pt>
                <c:pt idx="1173">
                  <c:v>11385.83</c:v>
                </c:pt>
                <c:pt idx="1174">
                  <c:v>11386.26</c:v>
                </c:pt>
                <c:pt idx="1175">
                  <c:v>11376.59</c:v>
                </c:pt>
                <c:pt idx="1176">
                  <c:v>11364.81</c:v>
                </c:pt>
                <c:pt idx="1177">
                  <c:v>11353.51</c:v>
                </c:pt>
                <c:pt idx="1178">
                  <c:v>11347.07</c:v>
                </c:pt>
                <c:pt idx="1179">
                  <c:v>11344.56</c:v>
                </c:pt>
                <c:pt idx="1180">
                  <c:v>11349.85</c:v>
                </c:pt>
                <c:pt idx="1181">
                  <c:v>11359.29</c:v>
                </c:pt>
                <c:pt idx="1182">
                  <c:v>11368.18</c:v>
                </c:pt>
                <c:pt idx="1183">
                  <c:v>11379.28</c:v>
                </c:pt>
                <c:pt idx="1184">
                  <c:v>11382.31</c:v>
                </c:pt>
                <c:pt idx="1185">
                  <c:v>11381.33</c:v>
                </c:pt>
                <c:pt idx="1186">
                  <c:v>11382.67</c:v>
                </c:pt>
                <c:pt idx="1187">
                  <c:v>11388.37</c:v>
                </c:pt>
                <c:pt idx="1188">
                  <c:v>11395.06</c:v>
                </c:pt>
                <c:pt idx="1189">
                  <c:v>11404.3</c:v>
                </c:pt>
                <c:pt idx="1190">
                  <c:v>11407.77</c:v>
                </c:pt>
                <c:pt idx="1191">
                  <c:v>11407.53</c:v>
                </c:pt>
                <c:pt idx="1192">
                  <c:v>11402.47</c:v>
                </c:pt>
                <c:pt idx="1193">
                  <c:v>11407.34</c:v>
                </c:pt>
                <c:pt idx="1194">
                  <c:v>11413.55</c:v>
                </c:pt>
                <c:pt idx="1195">
                  <c:v>11427.43</c:v>
                </c:pt>
                <c:pt idx="1196">
                  <c:v>11440.55</c:v>
                </c:pt>
                <c:pt idx="1197">
                  <c:v>11446.73</c:v>
                </c:pt>
                <c:pt idx="1198">
                  <c:v>11449.41</c:v>
                </c:pt>
                <c:pt idx="1199">
                  <c:v>11442.23</c:v>
                </c:pt>
                <c:pt idx="1200">
                  <c:v>11427.54</c:v>
                </c:pt>
                <c:pt idx="1201">
                  <c:v>11404.42</c:v>
                </c:pt>
                <c:pt idx="1202">
                  <c:v>11381.36</c:v>
                </c:pt>
                <c:pt idx="1203">
                  <c:v>11363.5</c:v>
                </c:pt>
                <c:pt idx="1204">
                  <c:v>11348.71</c:v>
                </c:pt>
                <c:pt idx="1205">
                  <c:v>11340.92</c:v>
                </c:pt>
                <c:pt idx="1206">
                  <c:v>11334.15</c:v>
                </c:pt>
                <c:pt idx="1207">
                  <c:v>11328.62</c:v>
                </c:pt>
                <c:pt idx="1208">
                  <c:v>11329.38</c:v>
                </c:pt>
                <c:pt idx="1209">
                  <c:v>11333.45</c:v>
                </c:pt>
                <c:pt idx="1210">
                  <c:v>11335.67</c:v>
                </c:pt>
                <c:pt idx="1211">
                  <c:v>11333.47</c:v>
                </c:pt>
                <c:pt idx="1212">
                  <c:v>11328.02</c:v>
                </c:pt>
                <c:pt idx="1213">
                  <c:v>11320.12</c:v>
                </c:pt>
                <c:pt idx="1214">
                  <c:v>11315.44</c:v>
                </c:pt>
                <c:pt idx="1215">
                  <c:v>11311.27</c:v>
                </c:pt>
                <c:pt idx="1216">
                  <c:v>11311.37</c:v>
                </c:pt>
                <c:pt idx="1217">
                  <c:v>11317.06</c:v>
                </c:pt>
                <c:pt idx="1218">
                  <c:v>11328.82</c:v>
                </c:pt>
                <c:pt idx="1219">
                  <c:v>11343.66</c:v>
                </c:pt>
                <c:pt idx="1220">
                  <c:v>11355.73</c:v>
                </c:pt>
                <c:pt idx="1221">
                  <c:v>11364.77</c:v>
                </c:pt>
                <c:pt idx="1222">
                  <c:v>11368.82</c:v>
                </c:pt>
                <c:pt idx="1223">
                  <c:v>11362.85</c:v>
                </c:pt>
                <c:pt idx="1224">
                  <c:v>11352.16</c:v>
                </c:pt>
                <c:pt idx="1225">
                  <c:v>11342.64</c:v>
                </c:pt>
                <c:pt idx="1226">
                  <c:v>11335.04</c:v>
                </c:pt>
                <c:pt idx="1227">
                  <c:v>11327.08</c:v>
                </c:pt>
                <c:pt idx="1228">
                  <c:v>11324.85</c:v>
                </c:pt>
                <c:pt idx="1229">
                  <c:v>11330.41</c:v>
                </c:pt>
                <c:pt idx="1230">
                  <c:v>11340.82</c:v>
                </c:pt>
                <c:pt idx="1231">
                  <c:v>11354.35</c:v>
                </c:pt>
                <c:pt idx="1232">
                  <c:v>11366.3</c:v>
                </c:pt>
                <c:pt idx="1233">
                  <c:v>11374.6</c:v>
                </c:pt>
                <c:pt idx="1234">
                  <c:v>11379.01</c:v>
                </c:pt>
                <c:pt idx="1235">
                  <c:v>11372.81</c:v>
                </c:pt>
                <c:pt idx="1236">
                  <c:v>11359.77</c:v>
                </c:pt>
                <c:pt idx="1237">
                  <c:v>11339.97</c:v>
                </c:pt>
                <c:pt idx="1238">
                  <c:v>11318.26</c:v>
                </c:pt>
                <c:pt idx="1239">
                  <c:v>11299.98</c:v>
                </c:pt>
                <c:pt idx="1240">
                  <c:v>11285.9</c:v>
                </c:pt>
                <c:pt idx="1241">
                  <c:v>11281.81</c:v>
                </c:pt>
                <c:pt idx="1242">
                  <c:v>11285.67</c:v>
                </c:pt>
                <c:pt idx="1243">
                  <c:v>11294.28</c:v>
                </c:pt>
                <c:pt idx="1244">
                  <c:v>11305.55</c:v>
                </c:pt>
                <c:pt idx="1245">
                  <c:v>11320.98</c:v>
                </c:pt>
                <c:pt idx="1246">
                  <c:v>11333.99</c:v>
                </c:pt>
                <c:pt idx="1247">
                  <c:v>11345.67</c:v>
                </c:pt>
                <c:pt idx="1248">
                  <c:v>11343.47</c:v>
                </c:pt>
                <c:pt idx="1249">
                  <c:v>11332.2</c:v>
                </c:pt>
                <c:pt idx="1250">
                  <c:v>11315.16</c:v>
                </c:pt>
                <c:pt idx="1251">
                  <c:v>11294.81</c:v>
                </c:pt>
                <c:pt idx="1252">
                  <c:v>11276.71</c:v>
                </c:pt>
                <c:pt idx="1253">
                  <c:v>11264.44</c:v>
                </c:pt>
                <c:pt idx="1254">
                  <c:v>11261.02</c:v>
                </c:pt>
                <c:pt idx="1255">
                  <c:v>11268.42</c:v>
                </c:pt>
                <c:pt idx="1256">
                  <c:v>11280.34</c:v>
                </c:pt>
                <c:pt idx="1257">
                  <c:v>11294.17</c:v>
                </c:pt>
                <c:pt idx="1258">
                  <c:v>11305.4</c:v>
                </c:pt>
                <c:pt idx="1259">
                  <c:v>11315.07</c:v>
                </c:pt>
                <c:pt idx="1260">
                  <c:v>11321.38</c:v>
                </c:pt>
                <c:pt idx="1261">
                  <c:v>11324.2</c:v>
                </c:pt>
                <c:pt idx="1262">
                  <c:v>11322.4</c:v>
                </c:pt>
                <c:pt idx="1263">
                  <c:v>11312.74</c:v>
                </c:pt>
                <c:pt idx="1264">
                  <c:v>11303.3</c:v>
                </c:pt>
                <c:pt idx="1265">
                  <c:v>11298.24</c:v>
                </c:pt>
                <c:pt idx="1266">
                  <c:v>11295.99</c:v>
                </c:pt>
                <c:pt idx="1267">
                  <c:v>11294.6</c:v>
                </c:pt>
                <c:pt idx="1268">
                  <c:v>11298.53</c:v>
                </c:pt>
                <c:pt idx="1269">
                  <c:v>11307.05</c:v>
                </c:pt>
                <c:pt idx="1270">
                  <c:v>11318.7</c:v>
                </c:pt>
                <c:pt idx="1271">
                  <c:v>11330.98</c:v>
                </c:pt>
                <c:pt idx="1272">
                  <c:v>11343.06</c:v>
                </c:pt>
                <c:pt idx="1273">
                  <c:v>11350.03</c:v>
                </c:pt>
                <c:pt idx="1274">
                  <c:v>11358.98</c:v>
                </c:pt>
                <c:pt idx="1275">
                  <c:v>11365.47</c:v>
                </c:pt>
                <c:pt idx="1276">
                  <c:v>11365.02</c:v>
                </c:pt>
                <c:pt idx="1277">
                  <c:v>11359.82</c:v>
                </c:pt>
                <c:pt idx="1278">
                  <c:v>11353.75</c:v>
                </c:pt>
                <c:pt idx="1279">
                  <c:v>11346.49</c:v>
                </c:pt>
                <c:pt idx="1280">
                  <c:v>11337.75</c:v>
                </c:pt>
                <c:pt idx="1281">
                  <c:v>11333.94</c:v>
                </c:pt>
                <c:pt idx="1282">
                  <c:v>11335.99</c:v>
                </c:pt>
                <c:pt idx="1283">
                  <c:v>11340.13</c:v>
                </c:pt>
                <c:pt idx="1284">
                  <c:v>11348.46</c:v>
                </c:pt>
                <c:pt idx="1285">
                  <c:v>11359.23</c:v>
                </c:pt>
                <c:pt idx="1286">
                  <c:v>11367.14</c:v>
                </c:pt>
                <c:pt idx="1287">
                  <c:v>11373.22</c:v>
                </c:pt>
                <c:pt idx="1288">
                  <c:v>11376.93</c:v>
                </c:pt>
                <c:pt idx="1289">
                  <c:v>11376.01</c:v>
                </c:pt>
                <c:pt idx="1290">
                  <c:v>11372.62</c:v>
                </c:pt>
                <c:pt idx="1291">
                  <c:v>11365.49</c:v>
                </c:pt>
                <c:pt idx="1292">
                  <c:v>11357.54</c:v>
                </c:pt>
                <c:pt idx="1293">
                  <c:v>11349.34</c:v>
                </c:pt>
                <c:pt idx="1294">
                  <c:v>11342.94</c:v>
                </c:pt>
                <c:pt idx="1295">
                  <c:v>11340.27</c:v>
                </c:pt>
                <c:pt idx="1296">
                  <c:v>11338.54</c:v>
                </c:pt>
                <c:pt idx="1297">
                  <c:v>11341.69</c:v>
                </c:pt>
                <c:pt idx="1298">
                  <c:v>11348.44</c:v>
                </c:pt>
                <c:pt idx="1299">
                  <c:v>11355.55</c:v>
                </c:pt>
                <c:pt idx="1300">
                  <c:v>11366.32</c:v>
                </c:pt>
                <c:pt idx="1301">
                  <c:v>11377.59</c:v>
                </c:pt>
                <c:pt idx="1302">
                  <c:v>11384.06</c:v>
                </c:pt>
                <c:pt idx="1303">
                  <c:v>11386.84</c:v>
                </c:pt>
                <c:pt idx="1304">
                  <c:v>11386.12</c:v>
                </c:pt>
                <c:pt idx="1305">
                  <c:v>11379.62</c:v>
                </c:pt>
                <c:pt idx="1306">
                  <c:v>11369.4</c:v>
                </c:pt>
                <c:pt idx="1307">
                  <c:v>11361.95</c:v>
                </c:pt>
                <c:pt idx="1308">
                  <c:v>11357.76</c:v>
                </c:pt>
                <c:pt idx="1309">
                  <c:v>11355.02</c:v>
                </c:pt>
                <c:pt idx="1310">
                  <c:v>11358.44</c:v>
                </c:pt>
                <c:pt idx="1311">
                  <c:v>11365.23</c:v>
                </c:pt>
                <c:pt idx="1312">
                  <c:v>11373.75</c:v>
                </c:pt>
                <c:pt idx="1313">
                  <c:v>11384.77</c:v>
                </c:pt>
                <c:pt idx="1314">
                  <c:v>11394.24</c:v>
                </c:pt>
                <c:pt idx="1315">
                  <c:v>11403.67</c:v>
                </c:pt>
                <c:pt idx="1316">
                  <c:v>11408</c:v>
                </c:pt>
                <c:pt idx="1317">
                  <c:v>11404.32</c:v>
                </c:pt>
                <c:pt idx="1318">
                  <c:v>11394.46</c:v>
                </c:pt>
                <c:pt idx="1319">
                  <c:v>11379.8</c:v>
                </c:pt>
                <c:pt idx="1320">
                  <c:v>11369.89</c:v>
                </c:pt>
                <c:pt idx="1321">
                  <c:v>11362.71</c:v>
                </c:pt>
                <c:pt idx="1322">
                  <c:v>11359.62</c:v>
                </c:pt>
                <c:pt idx="1323">
                  <c:v>11364.91</c:v>
                </c:pt>
                <c:pt idx="1324">
                  <c:v>11372.43</c:v>
                </c:pt>
                <c:pt idx="1325">
                  <c:v>11382.04</c:v>
                </c:pt>
                <c:pt idx="1326">
                  <c:v>11393.42</c:v>
                </c:pt>
                <c:pt idx="1327">
                  <c:v>11400.12</c:v>
                </c:pt>
                <c:pt idx="1328">
                  <c:v>11405.51</c:v>
                </c:pt>
                <c:pt idx="1329">
                  <c:v>11406.98</c:v>
                </c:pt>
                <c:pt idx="1330">
                  <c:v>11405.64</c:v>
                </c:pt>
                <c:pt idx="1331">
                  <c:v>11397.05</c:v>
                </c:pt>
                <c:pt idx="1332">
                  <c:v>11386.21</c:v>
                </c:pt>
                <c:pt idx="1333">
                  <c:v>11374.23</c:v>
                </c:pt>
                <c:pt idx="1334">
                  <c:v>11363.03</c:v>
                </c:pt>
                <c:pt idx="1335">
                  <c:v>11355.46</c:v>
                </c:pt>
                <c:pt idx="1336">
                  <c:v>11353.31</c:v>
                </c:pt>
                <c:pt idx="1337">
                  <c:v>11358.85</c:v>
                </c:pt>
                <c:pt idx="1338">
                  <c:v>11372.31</c:v>
                </c:pt>
                <c:pt idx="1339">
                  <c:v>11385.36</c:v>
                </c:pt>
                <c:pt idx="1340">
                  <c:v>11395.12</c:v>
                </c:pt>
                <c:pt idx="1341">
                  <c:v>11404.66</c:v>
                </c:pt>
                <c:pt idx="1342">
                  <c:v>11402.27</c:v>
                </c:pt>
                <c:pt idx="1343">
                  <c:v>11394.87</c:v>
                </c:pt>
                <c:pt idx="1344">
                  <c:v>11381.75</c:v>
                </c:pt>
                <c:pt idx="1345">
                  <c:v>11369.02</c:v>
                </c:pt>
                <c:pt idx="1346">
                  <c:v>11359.51</c:v>
                </c:pt>
                <c:pt idx="1347">
                  <c:v>11354.84</c:v>
                </c:pt>
                <c:pt idx="1348">
                  <c:v>11352.8</c:v>
                </c:pt>
                <c:pt idx="1349">
                  <c:v>11357.46</c:v>
                </c:pt>
                <c:pt idx="1350">
                  <c:v>11366.89</c:v>
                </c:pt>
                <c:pt idx="1351">
                  <c:v>11376.46</c:v>
                </c:pt>
                <c:pt idx="1352">
                  <c:v>11381.46</c:v>
                </c:pt>
                <c:pt idx="1353">
                  <c:v>11387.47</c:v>
                </c:pt>
                <c:pt idx="1354">
                  <c:v>11394.19</c:v>
                </c:pt>
                <c:pt idx="1355">
                  <c:v>11391.4</c:v>
                </c:pt>
                <c:pt idx="1356">
                  <c:v>11382.41</c:v>
                </c:pt>
                <c:pt idx="1357">
                  <c:v>11372.7</c:v>
                </c:pt>
                <c:pt idx="1358">
                  <c:v>11362.75</c:v>
                </c:pt>
                <c:pt idx="1359">
                  <c:v>11355.74</c:v>
                </c:pt>
                <c:pt idx="1360">
                  <c:v>11352.6</c:v>
                </c:pt>
                <c:pt idx="1361">
                  <c:v>11350.91</c:v>
                </c:pt>
                <c:pt idx="1362">
                  <c:v>11356.02</c:v>
                </c:pt>
                <c:pt idx="1363">
                  <c:v>11363.93</c:v>
                </c:pt>
                <c:pt idx="1364">
                  <c:v>11374.29</c:v>
                </c:pt>
                <c:pt idx="1365">
                  <c:v>11382.75</c:v>
                </c:pt>
                <c:pt idx="1366">
                  <c:v>11388.74</c:v>
                </c:pt>
                <c:pt idx="1367">
                  <c:v>11386.74</c:v>
                </c:pt>
                <c:pt idx="1368">
                  <c:v>11383.59</c:v>
                </c:pt>
                <c:pt idx="1369">
                  <c:v>11374.38</c:v>
                </c:pt>
                <c:pt idx="1370">
                  <c:v>11361.15</c:v>
                </c:pt>
                <c:pt idx="1371">
                  <c:v>11350.57</c:v>
                </c:pt>
                <c:pt idx="1372">
                  <c:v>11346.17</c:v>
                </c:pt>
                <c:pt idx="1373">
                  <c:v>11345.19</c:v>
                </c:pt>
                <c:pt idx="1374">
                  <c:v>11348.27</c:v>
                </c:pt>
                <c:pt idx="1375">
                  <c:v>11365.8</c:v>
                </c:pt>
                <c:pt idx="1376">
                  <c:v>11385.04</c:v>
                </c:pt>
                <c:pt idx="1377">
                  <c:v>11401.1</c:v>
                </c:pt>
                <c:pt idx="1378">
                  <c:v>11414.48</c:v>
                </c:pt>
                <c:pt idx="1379">
                  <c:v>11416.83</c:v>
                </c:pt>
                <c:pt idx="1380">
                  <c:v>11412.7</c:v>
                </c:pt>
                <c:pt idx="1381">
                  <c:v>11405.09</c:v>
                </c:pt>
                <c:pt idx="1382">
                  <c:v>11395.1</c:v>
                </c:pt>
                <c:pt idx="1383">
                  <c:v>11387.14</c:v>
                </c:pt>
                <c:pt idx="1384">
                  <c:v>11382.17</c:v>
                </c:pt>
                <c:pt idx="1385">
                  <c:v>11382.03</c:v>
                </c:pt>
                <c:pt idx="1386">
                  <c:v>11385.45</c:v>
                </c:pt>
                <c:pt idx="1387">
                  <c:v>11390.31</c:v>
                </c:pt>
                <c:pt idx="1388">
                  <c:v>11397.16</c:v>
                </c:pt>
                <c:pt idx="1389">
                  <c:v>11402.29</c:v>
                </c:pt>
                <c:pt idx="1390">
                  <c:v>11407.31</c:v>
                </c:pt>
                <c:pt idx="1391">
                  <c:v>11405.27</c:v>
                </c:pt>
                <c:pt idx="1392">
                  <c:v>11400.2</c:v>
                </c:pt>
                <c:pt idx="1393">
                  <c:v>11393.24</c:v>
                </c:pt>
                <c:pt idx="1394">
                  <c:v>11384.09</c:v>
                </c:pt>
                <c:pt idx="1395">
                  <c:v>11377.62</c:v>
                </c:pt>
                <c:pt idx="1396">
                  <c:v>11373.37</c:v>
                </c:pt>
                <c:pt idx="1397">
                  <c:v>11373.92</c:v>
                </c:pt>
                <c:pt idx="1398">
                  <c:v>11377.1</c:v>
                </c:pt>
                <c:pt idx="1399">
                  <c:v>11384.84</c:v>
                </c:pt>
                <c:pt idx="1400">
                  <c:v>11392.92</c:v>
                </c:pt>
                <c:pt idx="1401">
                  <c:v>11398.86</c:v>
                </c:pt>
                <c:pt idx="1402">
                  <c:v>11402.31</c:v>
                </c:pt>
                <c:pt idx="1403">
                  <c:v>11399.51</c:v>
                </c:pt>
                <c:pt idx="1404">
                  <c:v>11394.26</c:v>
                </c:pt>
                <c:pt idx="1405">
                  <c:v>11381.41</c:v>
                </c:pt>
                <c:pt idx="1406">
                  <c:v>11363.73</c:v>
                </c:pt>
                <c:pt idx="1407">
                  <c:v>11346.16</c:v>
                </c:pt>
                <c:pt idx="1408">
                  <c:v>11337.26</c:v>
                </c:pt>
                <c:pt idx="1409">
                  <c:v>11333.21</c:v>
                </c:pt>
                <c:pt idx="1410">
                  <c:v>11336.28</c:v>
                </c:pt>
                <c:pt idx="1411">
                  <c:v>11342.97</c:v>
                </c:pt>
                <c:pt idx="1412">
                  <c:v>11351.72</c:v>
                </c:pt>
                <c:pt idx="1413">
                  <c:v>11362.19</c:v>
                </c:pt>
                <c:pt idx="1414">
                  <c:v>11365</c:v>
                </c:pt>
                <c:pt idx="1415">
                  <c:v>11362.89</c:v>
                </c:pt>
                <c:pt idx="1416">
                  <c:v>11353.81</c:v>
                </c:pt>
                <c:pt idx="1417">
                  <c:v>11341.4</c:v>
                </c:pt>
                <c:pt idx="1418">
                  <c:v>11333.21</c:v>
                </c:pt>
                <c:pt idx="1419">
                  <c:v>11327.76</c:v>
                </c:pt>
                <c:pt idx="1420">
                  <c:v>11322.65</c:v>
                </c:pt>
                <c:pt idx="1421">
                  <c:v>11323.44</c:v>
                </c:pt>
                <c:pt idx="1422">
                  <c:v>11328.71</c:v>
                </c:pt>
                <c:pt idx="1423">
                  <c:v>11337.14</c:v>
                </c:pt>
                <c:pt idx="1424">
                  <c:v>11345.2</c:v>
                </c:pt>
                <c:pt idx="1425">
                  <c:v>11354.02</c:v>
                </c:pt>
                <c:pt idx="1426">
                  <c:v>11355.4</c:v>
                </c:pt>
                <c:pt idx="1427">
                  <c:v>11349.26</c:v>
                </c:pt>
                <c:pt idx="1428">
                  <c:v>11337.82</c:v>
                </c:pt>
                <c:pt idx="1429">
                  <c:v>11324.56</c:v>
                </c:pt>
                <c:pt idx="1430">
                  <c:v>11314.78</c:v>
                </c:pt>
                <c:pt idx="1431">
                  <c:v>11306.02</c:v>
                </c:pt>
                <c:pt idx="1432">
                  <c:v>11305.59</c:v>
                </c:pt>
                <c:pt idx="1433">
                  <c:v>11309.9</c:v>
                </c:pt>
                <c:pt idx="1434">
                  <c:v>11315.35</c:v>
                </c:pt>
                <c:pt idx="1435">
                  <c:v>11324.85</c:v>
                </c:pt>
                <c:pt idx="1436">
                  <c:v>11335.12</c:v>
                </c:pt>
                <c:pt idx="1437">
                  <c:v>11341.48</c:v>
                </c:pt>
                <c:pt idx="1438">
                  <c:v>11340.52</c:v>
                </c:pt>
                <c:pt idx="1439">
                  <c:v>11330.06</c:v>
                </c:pt>
                <c:pt idx="1440">
                  <c:v>11316.09</c:v>
                </c:pt>
                <c:pt idx="1441">
                  <c:v>11303.52</c:v>
                </c:pt>
                <c:pt idx="1442">
                  <c:v>11293.44</c:v>
                </c:pt>
                <c:pt idx="1443">
                  <c:v>11286.78</c:v>
                </c:pt>
                <c:pt idx="1444">
                  <c:v>11284.76</c:v>
                </c:pt>
                <c:pt idx="1445">
                  <c:v>11288.05</c:v>
                </c:pt>
                <c:pt idx="1446">
                  <c:v>11294.36</c:v>
                </c:pt>
                <c:pt idx="1447">
                  <c:v>11303.89</c:v>
                </c:pt>
                <c:pt idx="1448">
                  <c:v>11312.26</c:v>
                </c:pt>
                <c:pt idx="1449">
                  <c:v>11316.83</c:v>
                </c:pt>
                <c:pt idx="1450">
                  <c:v>11315.12</c:v>
                </c:pt>
                <c:pt idx="1451">
                  <c:v>11309.86</c:v>
                </c:pt>
                <c:pt idx="1452">
                  <c:v>11300.61</c:v>
                </c:pt>
                <c:pt idx="1453">
                  <c:v>11291.11</c:v>
                </c:pt>
                <c:pt idx="1454">
                  <c:v>11281.19</c:v>
                </c:pt>
                <c:pt idx="1455">
                  <c:v>11276.81</c:v>
                </c:pt>
                <c:pt idx="1456">
                  <c:v>11274.69</c:v>
                </c:pt>
                <c:pt idx="1457">
                  <c:v>11278.8</c:v>
                </c:pt>
                <c:pt idx="1458">
                  <c:v>11285.47</c:v>
                </c:pt>
                <c:pt idx="1459">
                  <c:v>11294.13</c:v>
                </c:pt>
                <c:pt idx="1460">
                  <c:v>11300.61</c:v>
                </c:pt>
                <c:pt idx="1461">
                  <c:v>11302.12</c:v>
                </c:pt>
                <c:pt idx="1462">
                  <c:v>11296.72</c:v>
                </c:pt>
                <c:pt idx="1463">
                  <c:v>11286.25</c:v>
                </c:pt>
                <c:pt idx="1464">
                  <c:v>11275.53</c:v>
                </c:pt>
                <c:pt idx="1465">
                  <c:v>11265.8</c:v>
                </c:pt>
                <c:pt idx="1466">
                  <c:v>11257.81</c:v>
                </c:pt>
                <c:pt idx="1467">
                  <c:v>11256.24</c:v>
                </c:pt>
                <c:pt idx="1468">
                  <c:v>11257.78</c:v>
                </c:pt>
                <c:pt idx="1469">
                  <c:v>11267.11</c:v>
                </c:pt>
                <c:pt idx="1470">
                  <c:v>11279.04</c:v>
                </c:pt>
                <c:pt idx="1471">
                  <c:v>11289.29</c:v>
                </c:pt>
                <c:pt idx="1472">
                  <c:v>11299.1</c:v>
                </c:pt>
                <c:pt idx="1473">
                  <c:v>11301.42</c:v>
                </c:pt>
                <c:pt idx="1474">
                  <c:v>11295.55</c:v>
                </c:pt>
                <c:pt idx="1475">
                  <c:v>11285.51</c:v>
                </c:pt>
                <c:pt idx="1476">
                  <c:v>11271.88</c:v>
                </c:pt>
                <c:pt idx="1477">
                  <c:v>11263.83</c:v>
                </c:pt>
                <c:pt idx="1478">
                  <c:v>11266.71</c:v>
                </c:pt>
                <c:pt idx="1479">
                  <c:v>11280.4</c:v>
                </c:pt>
                <c:pt idx="1480">
                  <c:v>11301.75</c:v>
                </c:pt>
                <c:pt idx="1481">
                  <c:v>11330.25</c:v>
                </c:pt>
                <c:pt idx="1482">
                  <c:v>11356.06</c:v>
                </c:pt>
                <c:pt idx="1483">
                  <c:v>11355.19</c:v>
                </c:pt>
                <c:pt idx="1484">
                  <c:v>11349.98</c:v>
                </c:pt>
                <c:pt idx="1485">
                  <c:v>11338.38</c:v>
                </c:pt>
                <c:pt idx="1486">
                  <c:v>11325.75</c:v>
                </c:pt>
                <c:pt idx="1487">
                  <c:v>11308.71</c:v>
                </c:pt>
                <c:pt idx="1488">
                  <c:v>11292.67</c:v>
                </c:pt>
                <c:pt idx="1489">
                  <c:v>11300.8</c:v>
                </c:pt>
                <c:pt idx="1490">
                  <c:v>11318.67</c:v>
                </c:pt>
                <c:pt idx="1491">
                  <c:v>11336.75</c:v>
                </c:pt>
                <c:pt idx="1492">
                  <c:v>11353.33</c:v>
                </c:pt>
                <c:pt idx="1493">
                  <c:v>11363.89</c:v>
                </c:pt>
                <c:pt idx="1494">
                  <c:v>11375.17</c:v>
                </c:pt>
                <c:pt idx="1495">
                  <c:v>11381.83</c:v>
                </c:pt>
                <c:pt idx="1496">
                  <c:v>11383.9</c:v>
                </c:pt>
                <c:pt idx="1497">
                  <c:v>11378.58</c:v>
                </c:pt>
                <c:pt idx="1498">
                  <c:v>11370.1</c:v>
                </c:pt>
                <c:pt idx="1499">
                  <c:v>11361.97</c:v>
                </c:pt>
                <c:pt idx="1500">
                  <c:v>11355.22</c:v>
                </c:pt>
                <c:pt idx="1501">
                  <c:v>11348.99</c:v>
                </c:pt>
                <c:pt idx="1502">
                  <c:v>11345.01</c:v>
                </c:pt>
                <c:pt idx="1503">
                  <c:v>11341.81</c:v>
                </c:pt>
                <c:pt idx="1504">
                  <c:v>11338.36</c:v>
                </c:pt>
                <c:pt idx="1505">
                  <c:v>11337.89</c:v>
                </c:pt>
                <c:pt idx="1506">
                  <c:v>11343.88</c:v>
                </c:pt>
                <c:pt idx="1507">
                  <c:v>11349.68</c:v>
                </c:pt>
                <c:pt idx="1508">
                  <c:v>11351.92</c:v>
                </c:pt>
                <c:pt idx="1509">
                  <c:v>11350.05</c:v>
                </c:pt>
                <c:pt idx="1510">
                  <c:v>11341.68</c:v>
                </c:pt>
                <c:pt idx="1511">
                  <c:v>11330.73</c:v>
                </c:pt>
                <c:pt idx="1512">
                  <c:v>11318.31</c:v>
                </c:pt>
                <c:pt idx="1513">
                  <c:v>11308.13</c:v>
                </c:pt>
                <c:pt idx="1514">
                  <c:v>11306.57</c:v>
                </c:pt>
                <c:pt idx="1515">
                  <c:v>11312.46</c:v>
                </c:pt>
                <c:pt idx="1516">
                  <c:v>11325.67</c:v>
                </c:pt>
                <c:pt idx="1517">
                  <c:v>11348.28</c:v>
                </c:pt>
                <c:pt idx="1518">
                  <c:v>11374.56</c:v>
                </c:pt>
                <c:pt idx="1519">
                  <c:v>11398.47</c:v>
                </c:pt>
                <c:pt idx="1520">
                  <c:v>11412.56</c:v>
                </c:pt>
                <c:pt idx="1521">
                  <c:v>11416.93</c:v>
                </c:pt>
                <c:pt idx="1522">
                  <c:v>11411.28</c:v>
                </c:pt>
                <c:pt idx="1523">
                  <c:v>11407.8</c:v>
                </c:pt>
                <c:pt idx="1524">
                  <c:v>11400.09</c:v>
                </c:pt>
                <c:pt idx="1525">
                  <c:v>11390.01</c:v>
                </c:pt>
                <c:pt idx="1526">
                  <c:v>11390.84</c:v>
                </c:pt>
                <c:pt idx="1527">
                  <c:v>11387.98</c:v>
                </c:pt>
                <c:pt idx="1528">
                  <c:v>11387.37</c:v>
                </c:pt>
                <c:pt idx="1529">
                  <c:v>11385.47</c:v>
                </c:pt>
                <c:pt idx="1530">
                  <c:v>11379.31</c:v>
                </c:pt>
                <c:pt idx="1531">
                  <c:v>11373.91</c:v>
                </c:pt>
                <c:pt idx="1532">
                  <c:v>11364.58</c:v>
                </c:pt>
                <c:pt idx="1533">
                  <c:v>11353.96</c:v>
                </c:pt>
                <c:pt idx="1534">
                  <c:v>11343.02</c:v>
                </c:pt>
                <c:pt idx="1535">
                  <c:v>11329.39</c:v>
                </c:pt>
                <c:pt idx="1536">
                  <c:v>11321.11</c:v>
                </c:pt>
                <c:pt idx="1537">
                  <c:v>11312.81</c:v>
                </c:pt>
                <c:pt idx="1538">
                  <c:v>11314.2</c:v>
                </c:pt>
                <c:pt idx="1539">
                  <c:v>11317.03</c:v>
                </c:pt>
                <c:pt idx="1540">
                  <c:v>11318.71</c:v>
                </c:pt>
                <c:pt idx="1541">
                  <c:v>11324.41</c:v>
                </c:pt>
                <c:pt idx="1542">
                  <c:v>11330.95</c:v>
                </c:pt>
                <c:pt idx="1543">
                  <c:v>11340.71</c:v>
                </c:pt>
                <c:pt idx="1544">
                  <c:v>11346.51</c:v>
                </c:pt>
                <c:pt idx="1545">
                  <c:v>11349.93</c:v>
                </c:pt>
                <c:pt idx="1546">
                  <c:v>11348.16</c:v>
                </c:pt>
                <c:pt idx="1547">
                  <c:v>11339.49</c:v>
                </c:pt>
                <c:pt idx="1548">
                  <c:v>11326.45</c:v>
                </c:pt>
                <c:pt idx="1549">
                  <c:v>11310.63</c:v>
                </c:pt>
                <c:pt idx="1550">
                  <c:v>11296.81</c:v>
                </c:pt>
                <c:pt idx="1551">
                  <c:v>11286.37</c:v>
                </c:pt>
                <c:pt idx="1552">
                  <c:v>11280.55</c:v>
                </c:pt>
                <c:pt idx="1553">
                  <c:v>11285.9</c:v>
                </c:pt>
                <c:pt idx="1554">
                  <c:v>11295.57</c:v>
                </c:pt>
                <c:pt idx="1555">
                  <c:v>11307.63</c:v>
                </c:pt>
                <c:pt idx="1556">
                  <c:v>11319.29</c:v>
                </c:pt>
                <c:pt idx="1557">
                  <c:v>11321.31</c:v>
                </c:pt>
                <c:pt idx="1558">
                  <c:v>11322.04</c:v>
                </c:pt>
                <c:pt idx="1559">
                  <c:v>11321.89</c:v>
                </c:pt>
                <c:pt idx="1560">
                  <c:v>11321.98</c:v>
                </c:pt>
                <c:pt idx="1561">
                  <c:v>11317.2</c:v>
                </c:pt>
                <c:pt idx="1562">
                  <c:v>11310.53</c:v>
                </c:pt>
                <c:pt idx="1563">
                  <c:v>11303.81</c:v>
                </c:pt>
                <c:pt idx="1564">
                  <c:v>11300.15</c:v>
                </c:pt>
                <c:pt idx="1565">
                  <c:v>11299.04</c:v>
                </c:pt>
                <c:pt idx="1566">
                  <c:v>11297.22</c:v>
                </c:pt>
                <c:pt idx="1567">
                  <c:v>11289.69</c:v>
                </c:pt>
                <c:pt idx="1568">
                  <c:v>11282.66</c:v>
                </c:pt>
                <c:pt idx="1569">
                  <c:v>11279.09</c:v>
                </c:pt>
                <c:pt idx="1570">
                  <c:v>11279.78</c:v>
                </c:pt>
                <c:pt idx="1571">
                  <c:v>11282.52</c:v>
                </c:pt>
                <c:pt idx="1572">
                  <c:v>11287.87</c:v>
                </c:pt>
                <c:pt idx="1573">
                  <c:v>11296.92</c:v>
                </c:pt>
                <c:pt idx="1574">
                  <c:v>11304.84</c:v>
                </c:pt>
                <c:pt idx="1575">
                  <c:v>11308.95</c:v>
                </c:pt>
                <c:pt idx="1576">
                  <c:v>11307.78</c:v>
                </c:pt>
                <c:pt idx="1577">
                  <c:v>11301.22</c:v>
                </c:pt>
                <c:pt idx="1578">
                  <c:v>11291.33</c:v>
                </c:pt>
                <c:pt idx="1579">
                  <c:v>11281.12</c:v>
                </c:pt>
                <c:pt idx="1580">
                  <c:v>11273.99</c:v>
                </c:pt>
                <c:pt idx="1581">
                  <c:v>11273.27</c:v>
                </c:pt>
                <c:pt idx="1582">
                  <c:v>11277.33</c:v>
                </c:pt>
                <c:pt idx="1583">
                  <c:v>11282.64</c:v>
                </c:pt>
                <c:pt idx="1584">
                  <c:v>11289.63</c:v>
                </c:pt>
                <c:pt idx="1585">
                  <c:v>11297.88</c:v>
                </c:pt>
                <c:pt idx="1586">
                  <c:v>11306.98</c:v>
                </c:pt>
                <c:pt idx="1587">
                  <c:v>11312.61</c:v>
                </c:pt>
                <c:pt idx="1588">
                  <c:v>11317.17</c:v>
                </c:pt>
                <c:pt idx="1589">
                  <c:v>11322.53</c:v>
                </c:pt>
                <c:pt idx="1590">
                  <c:v>11323.64</c:v>
                </c:pt>
                <c:pt idx="1591">
                  <c:v>11321.82</c:v>
                </c:pt>
                <c:pt idx="1592">
                  <c:v>11316.6</c:v>
                </c:pt>
                <c:pt idx="1593">
                  <c:v>11307.46</c:v>
                </c:pt>
                <c:pt idx="1594">
                  <c:v>11302.53</c:v>
                </c:pt>
                <c:pt idx="1595">
                  <c:v>11297.33</c:v>
                </c:pt>
                <c:pt idx="1596">
                  <c:v>11298.62</c:v>
                </c:pt>
                <c:pt idx="1597">
                  <c:v>11301.28</c:v>
                </c:pt>
                <c:pt idx="1598">
                  <c:v>11309.64</c:v>
                </c:pt>
                <c:pt idx="1599">
                  <c:v>11318.1</c:v>
                </c:pt>
                <c:pt idx="1600">
                  <c:v>11324.97</c:v>
                </c:pt>
                <c:pt idx="1601">
                  <c:v>11334.85</c:v>
                </c:pt>
                <c:pt idx="1602">
                  <c:v>11344.69</c:v>
                </c:pt>
                <c:pt idx="1603">
                  <c:v>11346.59</c:v>
                </c:pt>
                <c:pt idx="1604">
                  <c:v>11344.67</c:v>
                </c:pt>
                <c:pt idx="1605">
                  <c:v>11339.75</c:v>
                </c:pt>
                <c:pt idx="1606">
                  <c:v>11333.09</c:v>
                </c:pt>
                <c:pt idx="1607">
                  <c:v>11324.83</c:v>
                </c:pt>
                <c:pt idx="1608">
                  <c:v>11318.07</c:v>
                </c:pt>
                <c:pt idx="1609">
                  <c:v>11315.96</c:v>
                </c:pt>
                <c:pt idx="1610">
                  <c:v>11315.37</c:v>
                </c:pt>
                <c:pt idx="1611">
                  <c:v>11319.08</c:v>
                </c:pt>
                <c:pt idx="1612">
                  <c:v>11327.52</c:v>
                </c:pt>
                <c:pt idx="1613">
                  <c:v>11334.88</c:v>
                </c:pt>
                <c:pt idx="1614">
                  <c:v>11341.67</c:v>
                </c:pt>
                <c:pt idx="1615">
                  <c:v>11346.64</c:v>
                </c:pt>
                <c:pt idx="1616">
                  <c:v>11353.06</c:v>
                </c:pt>
                <c:pt idx="1617">
                  <c:v>11354.29</c:v>
                </c:pt>
                <c:pt idx="1618">
                  <c:v>11353.02</c:v>
                </c:pt>
                <c:pt idx="1619">
                  <c:v>11347.94</c:v>
                </c:pt>
                <c:pt idx="1620">
                  <c:v>11337.69</c:v>
                </c:pt>
                <c:pt idx="1621">
                  <c:v>11330.33</c:v>
                </c:pt>
                <c:pt idx="1622">
                  <c:v>11327.05</c:v>
                </c:pt>
                <c:pt idx="1623">
                  <c:v>11330.06</c:v>
                </c:pt>
                <c:pt idx="1624">
                  <c:v>11331.96</c:v>
                </c:pt>
                <c:pt idx="1625">
                  <c:v>11337.69</c:v>
                </c:pt>
                <c:pt idx="1626">
                  <c:v>11345.13</c:v>
                </c:pt>
                <c:pt idx="1627">
                  <c:v>11351.21</c:v>
                </c:pt>
                <c:pt idx="1628">
                  <c:v>11358.26</c:v>
                </c:pt>
                <c:pt idx="1629">
                  <c:v>11364.22</c:v>
                </c:pt>
                <c:pt idx="1630">
                  <c:v>11365.74</c:v>
                </c:pt>
                <c:pt idx="1631">
                  <c:v>11367.69</c:v>
                </c:pt>
                <c:pt idx="1632">
                  <c:v>11362.17</c:v>
                </c:pt>
                <c:pt idx="1633">
                  <c:v>11358.4</c:v>
                </c:pt>
                <c:pt idx="1634">
                  <c:v>11353.01</c:v>
                </c:pt>
                <c:pt idx="1635">
                  <c:v>11348.9</c:v>
                </c:pt>
                <c:pt idx="1636">
                  <c:v>11337.88</c:v>
                </c:pt>
                <c:pt idx="1637">
                  <c:v>11333.67</c:v>
                </c:pt>
                <c:pt idx="1638">
                  <c:v>11334.31</c:v>
                </c:pt>
                <c:pt idx="1639">
                  <c:v>11338.42</c:v>
                </c:pt>
                <c:pt idx="1640">
                  <c:v>11346.7</c:v>
                </c:pt>
                <c:pt idx="1641">
                  <c:v>11355.89</c:v>
                </c:pt>
                <c:pt idx="1642">
                  <c:v>11362.88</c:v>
                </c:pt>
                <c:pt idx="1643">
                  <c:v>11368.96</c:v>
                </c:pt>
                <c:pt idx="1644">
                  <c:v>11370.01</c:v>
                </c:pt>
                <c:pt idx="1645">
                  <c:v>11365.2</c:v>
                </c:pt>
                <c:pt idx="1646">
                  <c:v>11356.36</c:v>
                </c:pt>
                <c:pt idx="1647">
                  <c:v>11345.51</c:v>
                </c:pt>
                <c:pt idx="1648">
                  <c:v>11340.64</c:v>
                </c:pt>
                <c:pt idx="1649">
                  <c:v>11339.59</c:v>
                </c:pt>
                <c:pt idx="1650">
                  <c:v>11345.87</c:v>
                </c:pt>
                <c:pt idx="1651">
                  <c:v>11352.18</c:v>
                </c:pt>
                <c:pt idx="1652">
                  <c:v>11363.51</c:v>
                </c:pt>
                <c:pt idx="1653">
                  <c:v>11374.35</c:v>
                </c:pt>
                <c:pt idx="1654">
                  <c:v>11382.08</c:v>
                </c:pt>
                <c:pt idx="1655">
                  <c:v>11385.67</c:v>
                </c:pt>
                <c:pt idx="1656">
                  <c:v>11382.45</c:v>
                </c:pt>
                <c:pt idx="1657">
                  <c:v>11376</c:v>
                </c:pt>
                <c:pt idx="1658">
                  <c:v>11368.97</c:v>
                </c:pt>
                <c:pt idx="1659">
                  <c:v>11360.89</c:v>
                </c:pt>
                <c:pt idx="1660">
                  <c:v>11355.61</c:v>
                </c:pt>
                <c:pt idx="1661">
                  <c:v>11352.07</c:v>
                </c:pt>
                <c:pt idx="1662">
                  <c:v>11354.32</c:v>
                </c:pt>
                <c:pt idx="1663">
                  <c:v>11359.66</c:v>
                </c:pt>
                <c:pt idx="1664">
                  <c:v>11367.01</c:v>
                </c:pt>
                <c:pt idx="1665">
                  <c:v>11368.65</c:v>
                </c:pt>
                <c:pt idx="1666">
                  <c:v>11369.2</c:v>
                </c:pt>
                <c:pt idx="1667">
                  <c:v>11367.93</c:v>
                </c:pt>
                <c:pt idx="1668">
                  <c:v>11366.04</c:v>
                </c:pt>
                <c:pt idx="1669">
                  <c:v>11355.93</c:v>
                </c:pt>
                <c:pt idx="1670">
                  <c:v>11345.29</c:v>
                </c:pt>
                <c:pt idx="1671">
                  <c:v>11335.99</c:v>
                </c:pt>
                <c:pt idx="1672">
                  <c:v>11330.36</c:v>
                </c:pt>
                <c:pt idx="1673">
                  <c:v>11327.77</c:v>
                </c:pt>
                <c:pt idx="1674">
                  <c:v>11331.07</c:v>
                </c:pt>
                <c:pt idx="1675">
                  <c:v>11339.32</c:v>
                </c:pt>
                <c:pt idx="1676">
                  <c:v>11347.85</c:v>
                </c:pt>
                <c:pt idx="1677">
                  <c:v>11359.7</c:v>
                </c:pt>
                <c:pt idx="1678">
                  <c:v>11369.34</c:v>
                </c:pt>
                <c:pt idx="1679">
                  <c:v>11375.84</c:v>
                </c:pt>
                <c:pt idx="1680">
                  <c:v>11375.52</c:v>
                </c:pt>
                <c:pt idx="1681">
                  <c:v>11369.72</c:v>
                </c:pt>
                <c:pt idx="1682">
                  <c:v>11359.33</c:v>
                </c:pt>
                <c:pt idx="1683">
                  <c:v>11349.34</c:v>
                </c:pt>
                <c:pt idx="1684">
                  <c:v>11338.85</c:v>
                </c:pt>
                <c:pt idx="1685">
                  <c:v>11334.53</c:v>
                </c:pt>
                <c:pt idx="1686">
                  <c:v>11334.1</c:v>
                </c:pt>
                <c:pt idx="1687">
                  <c:v>11338.25</c:v>
                </c:pt>
                <c:pt idx="1688">
                  <c:v>11338.71</c:v>
                </c:pt>
                <c:pt idx="1689">
                  <c:v>11339.12</c:v>
                </c:pt>
                <c:pt idx="1690">
                  <c:v>11338.26</c:v>
                </c:pt>
                <c:pt idx="1691">
                  <c:v>11336.11</c:v>
                </c:pt>
                <c:pt idx="1692">
                  <c:v>11329.04</c:v>
                </c:pt>
                <c:pt idx="1693">
                  <c:v>11318.67</c:v>
                </c:pt>
                <c:pt idx="1694">
                  <c:v>11306.6</c:v>
                </c:pt>
                <c:pt idx="1695">
                  <c:v>11298.73</c:v>
                </c:pt>
                <c:pt idx="1696">
                  <c:v>11292.91</c:v>
                </c:pt>
                <c:pt idx="1697">
                  <c:v>11291.16</c:v>
                </c:pt>
                <c:pt idx="1698">
                  <c:v>11293.67</c:v>
                </c:pt>
                <c:pt idx="1699">
                  <c:v>11297.57</c:v>
                </c:pt>
                <c:pt idx="1700">
                  <c:v>11305.23</c:v>
                </c:pt>
                <c:pt idx="1701">
                  <c:v>11314.15</c:v>
                </c:pt>
                <c:pt idx="1702">
                  <c:v>11321.41</c:v>
                </c:pt>
                <c:pt idx="1703">
                  <c:v>11322.27</c:v>
                </c:pt>
                <c:pt idx="1704">
                  <c:v>11315.5</c:v>
                </c:pt>
                <c:pt idx="1705">
                  <c:v>11304.42</c:v>
                </c:pt>
                <c:pt idx="1706">
                  <c:v>11293.36</c:v>
                </c:pt>
                <c:pt idx="1707">
                  <c:v>11281.92</c:v>
                </c:pt>
                <c:pt idx="1708">
                  <c:v>11274.66</c:v>
                </c:pt>
                <c:pt idx="1709">
                  <c:v>11274.05</c:v>
                </c:pt>
                <c:pt idx="1710">
                  <c:v>11274.57</c:v>
                </c:pt>
                <c:pt idx="1711">
                  <c:v>11280.79</c:v>
                </c:pt>
                <c:pt idx="1712">
                  <c:v>11288.58</c:v>
                </c:pt>
                <c:pt idx="1713">
                  <c:v>11298.65</c:v>
                </c:pt>
                <c:pt idx="1714">
                  <c:v>11302.83</c:v>
                </c:pt>
                <c:pt idx="1715">
                  <c:v>11299.25</c:v>
                </c:pt>
                <c:pt idx="1716">
                  <c:v>11290</c:v>
                </c:pt>
                <c:pt idx="1717">
                  <c:v>11277.3</c:v>
                </c:pt>
                <c:pt idx="1718">
                  <c:v>11263.96</c:v>
                </c:pt>
                <c:pt idx="1719">
                  <c:v>11253.73</c:v>
                </c:pt>
                <c:pt idx="1720">
                  <c:v>11248.33</c:v>
                </c:pt>
                <c:pt idx="1721">
                  <c:v>11246.83</c:v>
                </c:pt>
                <c:pt idx="1722">
                  <c:v>11249.61</c:v>
                </c:pt>
                <c:pt idx="1723">
                  <c:v>11258.17</c:v>
                </c:pt>
                <c:pt idx="1724">
                  <c:v>11268.42</c:v>
                </c:pt>
                <c:pt idx="1725">
                  <c:v>11276.68</c:v>
                </c:pt>
                <c:pt idx="1726">
                  <c:v>11280.65</c:v>
                </c:pt>
                <c:pt idx="1727">
                  <c:v>11274.66</c:v>
                </c:pt>
                <c:pt idx="1728">
                  <c:v>11263.4</c:v>
                </c:pt>
                <c:pt idx="1729">
                  <c:v>11252.5</c:v>
                </c:pt>
                <c:pt idx="1730">
                  <c:v>11243.98</c:v>
                </c:pt>
                <c:pt idx="1731">
                  <c:v>11234.58</c:v>
                </c:pt>
                <c:pt idx="1732">
                  <c:v>11232.23</c:v>
                </c:pt>
                <c:pt idx="1733">
                  <c:v>11233.19</c:v>
                </c:pt>
                <c:pt idx="1734">
                  <c:v>11241.58</c:v>
                </c:pt>
                <c:pt idx="1735">
                  <c:v>11252.41</c:v>
                </c:pt>
                <c:pt idx="1736">
                  <c:v>11259.08</c:v>
                </c:pt>
                <c:pt idx="1737">
                  <c:v>11263.56</c:v>
                </c:pt>
                <c:pt idx="1738">
                  <c:v>11260.43</c:v>
                </c:pt>
                <c:pt idx="1739">
                  <c:v>11253.75</c:v>
                </c:pt>
                <c:pt idx="1740">
                  <c:v>11242.18</c:v>
                </c:pt>
                <c:pt idx="1741">
                  <c:v>11232.14</c:v>
                </c:pt>
                <c:pt idx="1742">
                  <c:v>11222.99</c:v>
                </c:pt>
                <c:pt idx="1743">
                  <c:v>11214.97</c:v>
                </c:pt>
                <c:pt idx="1744">
                  <c:v>11215.38</c:v>
                </c:pt>
                <c:pt idx="1745">
                  <c:v>11217.94</c:v>
                </c:pt>
                <c:pt idx="1746">
                  <c:v>11220.92</c:v>
                </c:pt>
                <c:pt idx="1747">
                  <c:v>11226.05</c:v>
                </c:pt>
                <c:pt idx="1748">
                  <c:v>11230.42</c:v>
                </c:pt>
                <c:pt idx="1749">
                  <c:v>11234.3</c:v>
                </c:pt>
                <c:pt idx="1750">
                  <c:v>11227.88</c:v>
                </c:pt>
                <c:pt idx="1751">
                  <c:v>11220.6</c:v>
                </c:pt>
                <c:pt idx="1752">
                  <c:v>11207.36</c:v>
                </c:pt>
                <c:pt idx="1753">
                  <c:v>11195.34</c:v>
                </c:pt>
                <c:pt idx="1754">
                  <c:v>11186.43</c:v>
                </c:pt>
                <c:pt idx="1755">
                  <c:v>11186.21</c:v>
                </c:pt>
                <c:pt idx="1756">
                  <c:v>11186.76</c:v>
                </c:pt>
                <c:pt idx="1757">
                  <c:v>11190.36</c:v>
                </c:pt>
                <c:pt idx="1758">
                  <c:v>11198.71</c:v>
                </c:pt>
                <c:pt idx="1759">
                  <c:v>11208.35</c:v>
                </c:pt>
                <c:pt idx="1760">
                  <c:v>11214.03</c:v>
                </c:pt>
                <c:pt idx="1761">
                  <c:v>11218.51</c:v>
                </c:pt>
                <c:pt idx="1762">
                  <c:v>11217.47</c:v>
                </c:pt>
                <c:pt idx="1763">
                  <c:v>11209.55</c:v>
                </c:pt>
                <c:pt idx="1764">
                  <c:v>11200.7</c:v>
                </c:pt>
                <c:pt idx="1765">
                  <c:v>11192.64</c:v>
                </c:pt>
                <c:pt idx="1766">
                  <c:v>11185.32</c:v>
                </c:pt>
                <c:pt idx="1767">
                  <c:v>11181.03</c:v>
                </c:pt>
                <c:pt idx="1768">
                  <c:v>11180.03</c:v>
                </c:pt>
                <c:pt idx="1769">
                  <c:v>11183.8</c:v>
                </c:pt>
                <c:pt idx="1770">
                  <c:v>11190.37</c:v>
                </c:pt>
                <c:pt idx="1771">
                  <c:v>11198.24</c:v>
                </c:pt>
                <c:pt idx="1772">
                  <c:v>11203.48</c:v>
                </c:pt>
                <c:pt idx="1773">
                  <c:v>11208.5</c:v>
                </c:pt>
                <c:pt idx="1774">
                  <c:v>11208.74</c:v>
                </c:pt>
                <c:pt idx="1775">
                  <c:v>11207.13</c:v>
                </c:pt>
                <c:pt idx="1776">
                  <c:v>11199.14</c:v>
                </c:pt>
                <c:pt idx="1777">
                  <c:v>11188.88</c:v>
                </c:pt>
                <c:pt idx="1778">
                  <c:v>11180.91</c:v>
                </c:pt>
                <c:pt idx="1779">
                  <c:v>11178.22</c:v>
                </c:pt>
                <c:pt idx="1780">
                  <c:v>11179.94</c:v>
                </c:pt>
                <c:pt idx="1781">
                  <c:v>11186.2</c:v>
                </c:pt>
                <c:pt idx="1782">
                  <c:v>11194.76</c:v>
                </c:pt>
                <c:pt idx="1783">
                  <c:v>11202.57</c:v>
                </c:pt>
                <c:pt idx="1784">
                  <c:v>11209.36</c:v>
                </c:pt>
                <c:pt idx="1785">
                  <c:v>11217.22</c:v>
                </c:pt>
                <c:pt idx="1786">
                  <c:v>11217.8</c:v>
                </c:pt>
                <c:pt idx="1787">
                  <c:v>11208.48</c:v>
                </c:pt>
                <c:pt idx="1788">
                  <c:v>11198.4</c:v>
                </c:pt>
                <c:pt idx="1789">
                  <c:v>11186.75</c:v>
                </c:pt>
                <c:pt idx="1790">
                  <c:v>11177.03</c:v>
                </c:pt>
                <c:pt idx="1791">
                  <c:v>11172.27</c:v>
                </c:pt>
                <c:pt idx="1792">
                  <c:v>11170.97</c:v>
                </c:pt>
                <c:pt idx="1793">
                  <c:v>11176.43</c:v>
                </c:pt>
                <c:pt idx="1794">
                  <c:v>11187.57</c:v>
                </c:pt>
                <c:pt idx="1795">
                  <c:v>11197.08</c:v>
                </c:pt>
                <c:pt idx="1796">
                  <c:v>11205.73</c:v>
                </c:pt>
                <c:pt idx="1797">
                  <c:v>11210.66</c:v>
                </c:pt>
                <c:pt idx="1798">
                  <c:v>11209.53</c:v>
                </c:pt>
                <c:pt idx="1799">
                  <c:v>11161.11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9776"/>
        <c:axId val="365908208"/>
      </c:scatterChart>
      <c:valAx>
        <c:axId val="3659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08208"/>
        <c:crosses val="autoZero"/>
        <c:crossBetween val="midCat"/>
      </c:valAx>
      <c:valAx>
        <c:axId val="36590820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437445319335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VitalData20150209_012619!$D$1</c:f>
              <c:strCache>
                <c:ptCount val="1"/>
                <c:pt idx="0">
                  <c:v> HeartBeat(depth)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VitalData20150209_012619!$A$2:$A$1801</c:f>
              <c:numCache>
                <c:formatCode>General</c:formatCode>
                <c:ptCount val="1800"/>
                <c:pt idx="0">
                  <c:v>537374.88300000003</c:v>
                </c:pt>
                <c:pt idx="1">
                  <c:v>537374.94999999995</c:v>
                </c:pt>
                <c:pt idx="2">
                  <c:v>537375.01599999995</c:v>
                </c:pt>
                <c:pt idx="3">
                  <c:v>537375.08299999998</c:v>
                </c:pt>
                <c:pt idx="4">
                  <c:v>537375.15</c:v>
                </c:pt>
                <c:pt idx="5">
                  <c:v>537375.21600000001</c:v>
                </c:pt>
                <c:pt idx="6">
                  <c:v>537375.28300000005</c:v>
                </c:pt>
                <c:pt idx="7">
                  <c:v>537375.35</c:v>
                </c:pt>
                <c:pt idx="8">
                  <c:v>537375.41599999997</c:v>
                </c:pt>
                <c:pt idx="9">
                  <c:v>537375.48300000001</c:v>
                </c:pt>
                <c:pt idx="10">
                  <c:v>537375.55000000005</c:v>
                </c:pt>
                <c:pt idx="11">
                  <c:v>537375.61600000004</c:v>
                </c:pt>
                <c:pt idx="12">
                  <c:v>537375.68299999996</c:v>
                </c:pt>
                <c:pt idx="13">
                  <c:v>537375.75</c:v>
                </c:pt>
                <c:pt idx="14">
                  <c:v>537375.81599999999</c:v>
                </c:pt>
                <c:pt idx="15">
                  <c:v>537375.88300000003</c:v>
                </c:pt>
                <c:pt idx="16">
                  <c:v>537375.94999999995</c:v>
                </c:pt>
                <c:pt idx="17">
                  <c:v>537376.01599999995</c:v>
                </c:pt>
                <c:pt idx="18">
                  <c:v>537376.08299999998</c:v>
                </c:pt>
                <c:pt idx="19">
                  <c:v>537376.15</c:v>
                </c:pt>
                <c:pt idx="20">
                  <c:v>537376.21600000001</c:v>
                </c:pt>
                <c:pt idx="21">
                  <c:v>537376.28300000005</c:v>
                </c:pt>
                <c:pt idx="22">
                  <c:v>537376.35</c:v>
                </c:pt>
                <c:pt idx="23">
                  <c:v>537376.41599999997</c:v>
                </c:pt>
                <c:pt idx="24">
                  <c:v>537376.48300000001</c:v>
                </c:pt>
                <c:pt idx="25">
                  <c:v>537376.55000000005</c:v>
                </c:pt>
                <c:pt idx="26">
                  <c:v>537376.61600000004</c:v>
                </c:pt>
                <c:pt idx="27">
                  <c:v>537376.68299999996</c:v>
                </c:pt>
                <c:pt idx="28">
                  <c:v>537376.75</c:v>
                </c:pt>
                <c:pt idx="29">
                  <c:v>537376.81599999999</c:v>
                </c:pt>
                <c:pt idx="30">
                  <c:v>537376.88300000003</c:v>
                </c:pt>
                <c:pt idx="31">
                  <c:v>537376.94999999995</c:v>
                </c:pt>
                <c:pt idx="32">
                  <c:v>537377.01599999995</c:v>
                </c:pt>
                <c:pt idx="33">
                  <c:v>537377.08299999998</c:v>
                </c:pt>
                <c:pt idx="34">
                  <c:v>537377.15</c:v>
                </c:pt>
                <c:pt idx="35">
                  <c:v>537377.21600000001</c:v>
                </c:pt>
                <c:pt idx="36">
                  <c:v>537377.28300000005</c:v>
                </c:pt>
                <c:pt idx="37">
                  <c:v>537377.35</c:v>
                </c:pt>
                <c:pt idx="38">
                  <c:v>537377.41599999997</c:v>
                </c:pt>
                <c:pt idx="39">
                  <c:v>537377.48300000001</c:v>
                </c:pt>
                <c:pt idx="40">
                  <c:v>537377.55000000005</c:v>
                </c:pt>
                <c:pt idx="41">
                  <c:v>537377.61600000004</c:v>
                </c:pt>
                <c:pt idx="42">
                  <c:v>537377.68299999996</c:v>
                </c:pt>
                <c:pt idx="43">
                  <c:v>537377.75</c:v>
                </c:pt>
                <c:pt idx="44">
                  <c:v>537377.81599999999</c:v>
                </c:pt>
                <c:pt idx="45">
                  <c:v>537377.88300000003</c:v>
                </c:pt>
                <c:pt idx="46">
                  <c:v>537377.94999999995</c:v>
                </c:pt>
                <c:pt idx="47">
                  <c:v>537378.01599999995</c:v>
                </c:pt>
                <c:pt idx="48">
                  <c:v>537378.08299999998</c:v>
                </c:pt>
                <c:pt idx="49">
                  <c:v>537378.15</c:v>
                </c:pt>
                <c:pt idx="50">
                  <c:v>537378.21600000001</c:v>
                </c:pt>
                <c:pt idx="51">
                  <c:v>537378.28300000005</c:v>
                </c:pt>
                <c:pt idx="52">
                  <c:v>537378.35</c:v>
                </c:pt>
                <c:pt idx="53">
                  <c:v>537378.41599999997</c:v>
                </c:pt>
                <c:pt idx="54">
                  <c:v>537378.48300000001</c:v>
                </c:pt>
                <c:pt idx="55">
                  <c:v>537378.55000000005</c:v>
                </c:pt>
                <c:pt idx="56">
                  <c:v>537378.61600000004</c:v>
                </c:pt>
                <c:pt idx="57">
                  <c:v>537378.68299999996</c:v>
                </c:pt>
                <c:pt idx="58">
                  <c:v>537378.75</c:v>
                </c:pt>
                <c:pt idx="59">
                  <c:v>537378.81599999999</c:v>
                </c:pt>
                <c:pt idx="60">
                  <c:v>537378.88300000003</c:v>
                </c:pt>
                <c:pt idx="61">
                  <c:v>537378.94999999995</c:v>
                </c:pt>
                <c:pt idx="62">
                  <c:v>537379.01599999995</c:v>
                </c:pt>
                <c:pt idx="63">
                  <c:v>537379.08299999998</c:v>
                </c:pt>
                <c:pt idx="64">
                  <c:v>537379.15</c:v>
                </c:pt>
                <c:pt idx="65">
                  <c:v>537379.21600000001</c:v>
                </c:pt>
                <c:pt idx="66">
                  <c:v>537379.28300000005</c:v>
                </c:pt>
                <c:pt idx="67">
                  <c:v>537379.35</c:v>
                </c:pt>
                <c:pt idx="68">
                  <c:v>537379.41599999997</c:v>
                </c:pt>
                <c:pt idx="69">
                  <c:v>537379.48300000001</c:v>
                </c:pt>
                <c:pt idx="70">
                  <c:v>537379.55000000005</c:v>
                </c:pt>
                <c:pt idx="71">
                  <c:v>537379.61600000004</c:v>
                </c:pt>
                <c:pt idx="72">
                  <c:v>537379.68299999996</c:v>
                </c:pt>
                <c:pt idx="73">
                  <c:v>537379.75</c:v>
                </c:pt>
                <c:pt idx="74">
                  <c:v>537379.81599999999</c:v>
                </c:pt>
                <c:pt idx="75">
                  <c:v>537379.88300000003</c:v>
                </c:pt>
                <c:pt idx="76">
                  <c:v>537379.94999999995</c:v>
                </c:pt>
                <c:pt idx="77">
                  <c:v>537380.01599999995</c:v>
                </c:pt>
                <c:pt idx="78">
                  <c:v>537380.08299999998</c:v>
                </c:pt>
                <c:pt idx="79">
                  <c:v>537380.15</c:v>
                </c:pt>
                <c:pt idx="80">
                  <c:v>537380.21600000001</c:v>
                </c:pt>
                <c:pt idx="81">
                  <c:v>537380.28300000005</c:v>
                </c:pt>
                <c:pt idx="82">
                  <c:v>537380.35</c:v>
                </c:pt>
                <c:pt idx="83">
                  <c:v>537380.41599999997</c:v>
                </c:pt>
                <c:pt idx="84">
                  <c:v>537380.48300000001</c:v>
                </c:pt>
                <c:pt idx="85">
                  <c:v>537380.55000000005</c:v>
                </c:pt>
                <c:pt idx="86">
                  <c:v>537380.61600000004</c:v>
                </c:pt>
                <c:pt idx="87">
                  <c:v>537380.68299999996</c:v>
                </c:pt>
                <c:pt idx="88">
                  <c:v>537380.75</c:v>
                </c:pt>
                <c:pt idx="89">
                  <c:v>537380.81599999999</c:v>
                </c:pt>
                <c:pt idx="90">
                  <c:v>537380.88300000003</c:v>
                </c:pt>
                <c:pt idx="91">
                  <c:v>537380.94999999995</c:v>
                </c:pt>
                <c:pt idx="92">
                  <c:v>537381.01599999995</c:v>
                </c:pt>
                <c:pt idx="93">
                  <c:v>537381.08299999998</c:v>
                </c:pt>
                <c:pt idx="94">
                  <c:v>537381.15</c:v>
                </c:pt>
                <c:pt idx="95">
                  <c:v>537381.21600000001</c:v>
                </c:pt>
                <c:pt idx="96">
                  <c:v>537381.28300000005</c:v>
                </c:pt>
                <c:pt idx="97">
                  <c:v>537381.35</c:v>
                </c:pt>
                <c:pt idx="98">
                  <c:v>537381.41599999997</c:v>
                </c:pt>
                <c:pt idx="99">
                  <c:v>537381.48300000001</c:v>
                </c:pt>
                <c:pt idx="100">
                  <c:v>537381.55000000005</c:v>
                </c:pt>
                <c:pt idx="101">
                  <c:v>537381.61600000004</c:v>
                </c:pt>
                <c:pt idx="102">
                  <c:v>537381.68299999996</c:v>
                </c:pt>
                <c:pt idx="103">
                  <c:v>537381.75</c:v>
                </c:pt>
                <c:pt idx="104">
                  <c:v>537381.81599999999</c:v>
                </c:pt>
                <c:pt idx="105">
                  <c:v>537381.88300000003</c:v>
                </c:pt>
                <c:pt idx="106">
                  <c:v>537381.94999999995</c:v>
                </c:pt>
                <c:pt idx="107">
                  <c:v>537382.01599999995</c:v>
                </c:pt>
                <c:pt idx="108">
                  <c:v>537382.08299999998</c:v>
                </c:pt>
                <c:pt idx="109">
                  <c:v>537382.15</c:v>
                </c:pt>
                <c:pt idx="110">
                  <c:v>537382.21600000001</c:v>
                </c:pt>
                <c:pt idx="111">
                  <c:v>537382.28300000005</c:v>
                </c:pt>
                <c:pt idx="112">
                  <c:v>537382.35</c:v>
                </c:pt>
                <c:pt idx="113">
                  <c:v>537382.41599999997</c:v>
                </c:pt>
                <c:pt idx="114">
                  <c:v>537382.48300000001</c:v>
                </c:pt>
                <c:pt idx="115">
                  <c:v>537382.55000000005</c:v>
                </c:pt>
                <c:pt idx="116">
                  <c:v>537382.61600000004</c:v>
                </c:pt>
                <c:pt idx="117">
                  <c:v>537382.68299999996</c:v>
                </c:pt>
                <c:pt idx="118">
                  <c:v>537382.75</c:v>
                </c:pt>
                <c:pt idx="119">
                  <c:v>537382.81599999999</c:v>
                </c:pt>
                <c:pt idx="120">
                  <c:v>537382.88300000003</c:v>
                </c:pt>
                <c:pt idx="121">
                  <c:v>537382.94999999995</c:v>
                </c:pt>
                <c:pt idx="122">
                  <c:v>537383.01599999995</c:v>
                </c:pt>
                <c:pt idx="123">
                  <c:v>537383.08299999998</c:v>
                </c:pt>
                <c:pt idx="124">
                  <c:v>537383.15</c:v>
                </c:pt>
                <c:pt idx="125">
                  <c:v>537383.21600000001</c:v>
                </c:pt>
                <c:pt idx="126">
                  <c:v>537383.28300000005</c:v>
                </c:pt>
                <c:pt idx="127">
                  <c:v>537383.35</c:v>
                </c:pt>
                <c:pt idx="128">
                  <c:v>537383.41599999997</c:v>
                </c:pt>
                <c:pt idx="129">
                  <c:v>537383.48300000001</c:v>
                </c:pt>
                <c:pt idx="130">
                  <c:v>537383.55000000005</c:v>
                </c:pt>
                <c:pt idx="131">
                  <c:v>537383.61600000004</c:v>
                </c:pt>
                <c:pt idx="132">
                  <c:v>537383.68299999996</c:v>
                </c:pt>
                <c:pt idx="133">
                  <c:v>537383.75</c:v>
                </c:pt>
                <c:pt idx="134">
                  <c:v>537383.81599999999</c:v>
                </c:pt>
                <c:pt idx="135">
                  <c:v>537383.88300000003</c:v>
                </c:pt>
                <c:pt idx="136">
                  <c:v>537383.94999999995</c:v>
                </c:pt>
                <c:pt idx="137">
                  <c:v>537384.01599999995</c:v>
                </c:pt>
                <c:pt idx="138">
                  <c:v>537384.08299999998</c:v>
                </c:pt>
                <c:pt idx="139">
                  <c:v>537384.15</c:v>
                </c:pt>
                <c:pt idx="140">
                  <c:v>537384.21600000001</c:v>
                </c:pt>
                <c:pt idx="141">
                  <c:v>537384.28300000005</c:v>
                </c:pt>
                <c:pt idx="142">
                  <c:v>537384.35</c:v>
                </c:pt>
                <c:pt idx="143">
                  <c:v>537384.41599999997</c:v>
                </c:pt>
                <c:pt idx="144">
                  <c:v>537384.48300000001</c:v>
                </c:pt>
                <c:pt idx="145">
                  <c:v>537384.55000000005</c:v>
                </c:pt>
                <c:pt idx="146">
                  <c:v>537384.61600000004</c:v>
                </c:pt>
                <c:pt idx="147">
                  <c:v>537384.68299999996</c:v>
                </c:pt>
                <c:pt idx="148">
                  <c:v>537384.75</c:v>
                </c:pt>
                <c:pt idx="149">
                  <c:v>537384.81599999999</c:v>
                </c:pt>
                <c:pt idx="150">
                  <c:v>537384.88300000003</c:v>
                </c:pt>
                <c:pt idx="151">
                  <c:v>537384.94999999995</c:v>
                </c:pt>
                <c:pt idx="152">
                  <c:v>537385.01599999995</c:v>
                </c:pt>
                <c:pt idx="153">
                  <c:v>537385.08299999998</c:v>
                </c:pt>
                <c:pt idx="154">
                  <c:v>537385.15</c:v>
                </c:pt>
                <c:pt idx="155">
                  <c:v>537385.21600000001</c:v>
                </c:pt>
                <c:pt idx="156">
                  <c:v>537385.28300000005</c:v>
                </c:pt>
                <c:pt idx="157">
                  <c:v>537385.35</c:v>
                </c:pt>
                <c:pt idx="158">
                  <c:v>537385.41599999997</c:v>
                </c:pt>
                <c:pt idx="159">
                  <c:v>537385.48300000001</c:v>
                </c:pt>
                <c:pt idx="160">
                  <c:v>537385.55000000005</c:v>
                </c:pt>
                <c:pt idx="161">
                  <c:v>537385.61600000004</c:v>
                </c:pt>
                <c:pt idx="162">
                  <c:v>537385.68299999996</c:v>
                </c:pt>
                <c:pt idx="163">
                  <c:v>537385.75</c:v>
                </c:pt>
                <c:pt idx="164">
                  <c:v>537385.81599999999</c:v>
                </c:pt>
                <c:pt idx="165">
                  <c:v>537385.88300000003</c:v>
                </c:pt>
                <c:pt idx="166">
                  <c:v>537385.94999999995</c:v>
                </c:pt>
                <c:pt idx="167">
                  <c:v>537386.01599999995</c:v>
                </c:pt>
                <c:pt idx="168">
                  <c:v>537386.08299999998</c:v>
                </c:pt>
                <c:pt idx="169">
                  <c:v>537386.15</c:v>
                </c:pt>
                <c:pt idx="170">
                  <c:v>537386.21600000001</c:v>
                </c:pt>
                <c:pt idx="171">
                  <c:v>537386.28300000005</c:v>
                </c:pt>
                <c:pt idx="172">
                  <c:v>537386.35</c:v>
                </c:pt>
                <c:pt idx="173">
                  <c:v>537386.41599999997</c:v>
                </c:pt>
                <c:pt idx="174">
                  <c:v>537386.48300000001</c:v>
                </c:pt>
                <c:pt idx="175">
                  <c:v>537386.55000000005</c:v>
                </c:pt>
                <c:pt idx="176">
                  <c:v>537386.61600000004</c:v>
                </c:pt>
                <c:pt idx="177">
                  <c:v>537386.68299999996</c:v>
                </c:pt>
                <c:pt idx="178">
                  <c:v>537386.75</c:v>
                </c:pt>
                <c:pt idx="179">
                  <c:v>537386.81599999999</c:v>
                </c:pt>
                <c:pt idx="180">
                  <c:v>537386.88300000003</c:v>
                </c:pt>
                <c:pt idx="181">
                  <c:v>537386.94999999995</c:v>
                </c:pt>
                <c:pt idx="182">
                  <c:v>537387.01599999995</c:v>
                </c:pt>
                <c:pt idx="183">
                  <c:v>537387.08299999998</c:v>
                </c:pt>
                <c:pt idx="184">
                  <c:v>537387.15</c:v>
                </c:pt>
                <c:pt idx="185">
                  <c:v>537387.21600000001</c:v>
                </c:pt>
                <c:pt idx="186">
                  <c:v>537387.28300000005</c:v>
                </c:pt>
                <c:pt idx="187">
                  <c:v>537387.35</c:v>
                </c:pt>
                <c:pt idx="188">
                  <c:v>537387.41599999997</c:v>
                </c:pt>
                <c:pt idx="189">
                  <c:v>537387.48300000001</c:v>
                </c:pt>
                <c:pt idx="190">
                  <c:v>537387.55000000005</c:v>
                </c:pt>
                <c:pt idx="191">
                  <c:v>537387.61600000004</c:v>
                </c:pt>
                <c:pt idx="192">
                  <c:v>537387.68299999996</c:v>
                </c:pt>
                <c:pt idx="193">
                  <c:v>537387.75</c:v>
                </c:pt>
                <c:pt idx="194">
                  <c:v>537387.81599999999</c:v>
                </c:pt>
                <c:pt idx="195">
                  <c:v>537387.88300000003</c:v>
                </c:pt>
                <c:pt idx="196">
                  <c:v>537387.94999999995</c:v>
                </c:pt>
                <c:pt idx="197">
                  <c:v>537388.01599999995</c:v>
                </c:pt>
                <c:pt idx="198">
                  <c:v>537388.08299999998</c:v>
                </c:pt>
                <c:pt idx="199">
                  <c:v>537388.15</c:v>
                </c:pt>
                <c:pt idx="200">
                  <c:v>537388.21600000001</c:v>
                </c:pt>
                <c:pt idx="201">
                  <c:v>537388.28300000005</c:v>
                </c:pt>
                <c:pt idx="202">
                  <c:v>537388.35</c:v>
                </c:pt>
                <c:pt idx="203">
                  <c:v>537388.41599999997</c:v>
                </c:pt>
                <c:pt idx="204">
                  <c:v>537388.48300000001</c:v>
                </c:pt>
                <c:pt idx="205">
                  <c:v>537388.55000000005</c:v>
                </c:pt>
                <c:pt idx="206">
                  <c:v>537388.61600000004</c:v>
                </c:pt>
                <c:pt idx="207">
                  <c:v>537388.68299999996</c:v>
                </c:pt>
                <c:pt idx="208">
                  <c:v>537388.75</c:v>
                </c:pt>
                <c:pt idx="209">
                  <c:v>537388.81599999999</c:v>
                </c:pt>
                <c:pt idx="210">
                  <c:v>537388.88300000003</c:v>
                </c:pt>
                <c:pt idx="211">
                  <c:v>537388.94999999995</c:v>
                </c:pt>
                <c:pt idx="212">
                  <c:v>537389.01599999995</c:v>
                </c:pt>
                <c:pt idx="213">
                  <c:v>537389.08299999998</c:v>
                </c:pt>
                <c:pt idx="214">
                  <c:v>537389.15</c:v>
                </c:pt>
                <c:pt idx="215">
                  <c:v>537389.21600000001</c:v>
                </c:pt>
                <c:pt idx="216">
                  <c:v>537389.28300000005</c:v>
                </c:pt>
                <c:pt idx="217">
                  <c:v>537389.35</c:v>
                </c:pt>
                <c:pt idx="218">
                  <c:v>537389.41599999997</c:v>
                </c:pt>
                <c:pt idx="219">
                  <c:v>537389.48300000001</c:v>
                </c:pt>
                <c:pt idx="220">
                  <c:v>537389.55000000005</c:v>
                </c:pt>
                <c:pt idx="221">
                  <c:v>537389.61600000004</c:v>
                </c:pt>
                <c:pt idx="222">
                  <c:v>537389.68299999996</c:v>
                </c:pt>
                <c:pt idx="223">
                  <c:v>537389.75</c:v>
                </c:pt>
                <c:pt idx="224">
                  <c:v>537389.81599999999</c:v>
                </c:pt>
                <c:pt idx="225">
                  <c:v>537389.88300000003</c:v>
                </c:pt>
                <c:pt idx="226">
                  <c:v>537389.94999999995</c:v>
                </c:pt>
                <c:pt idx="227">
                  <c:v>537390.01599999995</c:v>
                </c:pt>
                <c:pt idx="228">
                  <c:v>537390.08299999998</c:v>
                </c:pt>
                <c:pt idx="229">
                  <c:v>537390.15</c:v>
                </c:pt>
                <c:pt idx="230">
                  <c:v>537390.21600000001</c:v>
                </c:pt>
                <c:pt idx="231">
                  <c:v>537390.28300000005</c:v>
                </c:pt>
                <c:pt idx="232">
                  <c:v>537390.35</c:v>
                </c:pt>
                <c:pt idx="233">
                  <c:v>537390.41599999997</c:v>
                </c:pt>
                <c:pt idx="234">
                  <c:v>537390.48300000001</c:v>
                </c:pt>
                <c:pt idx="235">
                  <c:v>537390.55000000005</c:v>
                </c:pt>
                <c:pt idx="236">
                  <c:v>537390.61600000004</c:v>
                </c:pt>
                <c:pt idx="237">
                  <c:v>537390.68299999996</c:v>
                </c:pt>
                <c:pt idx="238">
                  <c:v>537390.75</c:v>
                </c:pt>
                <c:pt idx="239">
                  <c:v>537390.81599999999</c:v>
                </c:pt>
                <c:pt idx="240">
                  <c:v>537390.88300000003</c:v>
                </c:pt>
                <c:pt idx="241">
                  <c:v>537390.94999999995</c:v>
                </c:pt>
                <c:pt idx="242">
                  <c:v>537391.01599999995</c:v>
                </c:pt>
                <c:pt idx="243">
                  <c:v>537391.08299999998</c:v>
                </c:pt>
                <c:pt idx="244">
                  <c:v>537391.15</c:v>
                </c:pt>
                <c:pt idx="245">
                  <c:v>537391.21600000001</c:v>
                </c:pt>
                <c:pt idx="246">
                  <c:v>537391.28300000005</c:v>
                </c:pt>
                <c:pt idx="247">
                  <c:v>537391.35</c:v>
                </c:pt>
                <c:pt idx="248">
                  <c:v>537391.41599999997</c:v>
                </c:pt>
                <c:pt idx="249">
                  <c:v>537391.48300000001</c:v>
                </c:pt>
                <c:pt idx="250">
                  <c:v>537391.55000000005</c:v>
                </c:pt>
                <c:pt idx="251">
                  <c:v>537391.61600000004</c:v>
                </c:pt>
                <c:pt idx="252">
                  <c:v>537391.68299999996</c:v>
                </c:pt>
                <c:pt idx="253">
                  <c:v>537391.75</c:v>
                </c:pt>
                <c:pt idx="254">
                  <c:v>537391.81599999999</c:v>
                </c:pt>
                <c:pt idx="255">
                  <c:v>537391.88300000003</c:v>
                </c:pt>
                <c:pt idx="256">
                  <c:v>537391.94999999995</c:v>
                </c:pt>
                <c:pt idx="257">
                  <c:v>537392.01599999995</c:v>
                </c:pt>
                <c:pt idx="258">
                  <c:v>537392.08299999998</c:v>
                </c:pt>
                <c:pt idx="259">
                  <c:v>537392.15</c:v>
                </c:pt>
                <c:pt idx="260">
                  <c:v>537392.21600000001</c:v>
                </c:pt>
                <c:pt idx="261">
                  <c:v>537392.28300000005</c:v>
                </c:pt>
                <c:pt idx="262">
                  <c:v>537392.35</c:v>
                </c:pt>
                <c:pt idx="263">
                  <c:v>537392.41599999997</c:v>
                </c:pt>
                <c:pt idx="264">
                  <c:v>537392.48300000001</c:v>
                </c:pt>
                <c:pt idx="265">
                  <c:v>537392.55000000005</c:v>
                </c:pt>
                <c:pt idx="266">
                  <c:v>537392.61600000004</c:v>
                </c:pt>
                <c:pt idx="267">
                  <c:v>537392.68299999996</c:v>
                </c:pt>
                <c:pt idx="268">
                  <c:v>537392.75</c:v>
                </c:pt>
                <c:pt idx="269">
                  <c:v>537392.81599999999</c:v>
                </c:pt>
                <c:pt idx="270">
                  <c:v>537392.88300000003</c:v>
                </c:pt>
                <c:pt idx="271">
                  <c:v>537392.94999999995</c:v>
                </c:pt>
                <c:pt idx="272">
                  <c:v>537393.01599999995</c:v>
                </c:pt>
                <c:pt idx="273">
                  <c:v>537393.08299999998</c:v>
                </c:pt>
                <c:pt idx="274">
                  <c:v>537393.15</c:v>
                </c:pt>
                <c:pt idx="275">
                  <c:v>537393.21600000001</c:v>
                </c:pt>
                <c:pt idx="276">
                  <c:v>537393.28300000005</c:v>
                </c:pt>
                <c:pt idx="277">
                  <c:v>537393.35</c:v>
                </c:pt>
                <c:pt idx="278">
                  <c:v>537393.41599999997</c:v>
                </c:pt>
                <c:pt idx="279">
                  <c:v>537393.48300000001</c:v>
                </c:pt>
                <c:pt idx="280">
                  <c:v>537393.55000000005</c:v>
                </c:pt>
                <c:pt idx="281">
                  <c:v>537393.61600000004</c:v>
                </c:pt>
                <c:pt idx="282">
                  <c:v>537393.68299999996</c:v>
                </c:pt>
                <c:pt idx="283">
                  <c:v>537393.75</c:v>
                </c:pt>
                <c:pt idx="284">
                  <c:v>537393.81599999999</c:v>
                </c:pt>
                <c:pt idx="285">
                  <c:v>537393.88300000003</c:v>
                </c:pt>
                <c:pt idx="286">
                  <c:v>537393.94999999995</c:v>
                </c:pt>
                <c:pt idx="287">
                  <c:v>537394.01599999995</c:v>
                </c:pt>
                <c:pt idx="288">
                  <c:v>537394.08299999998</c:v>
                </c:pt>
                <c:pt idx="289">
                  <c:v>537394.15</c:v>
                </c:pt>
                <c:pt idx="290">
                  <c:v>537394.21600000001</c:v>
                </c:pt>
                <c:pt idx="291">
                  <c:v>537394.28300000005</c:v>
                </c:pt>
                <c:pt idx="292">
                  <c:v>537394.35</c:v>
                </c:pt>
                <c:pt idx="293">
                  <c:v>537394.41599999997</c:v>
                </c:pt>
                <c:pt idx="294">
                  <c:v>537394.48300000001</c:v>
                </c:pt>
                <c:pt idx="295">
                  <c:v>537394.55000000005</c:v>
                </c:pt>
                <c:pt idx="296">
                  <c:v>537394.61600000004</c:v>
                </c:pt>
                <c:pt idx="297">
                  <c:v>537394.68299999996</c:v>
                </c:pt>
                <c:pt idx="298">
                  <c:v>537394.75</c:v>
                </c:pt>
                <c:pt idx="299">
                  <c:v>537394.81599999999</c:v>
                </c:pt>
                <c:pt idx="300">
                  <c:v>537394.88300000003</c:v>
                </c:pt>
                <c:pt idx="301">
                  <c:v>537394.94999999995</c:v>
                </c:pt>
                <c:pt idx="302">
                  <c:v>537395.01599999995</c:v>
                </c:pt>
                <c:pt idx="303">
                  <c:v>537395.08299999998</c:v>
                </c:pt>
                <c:pt idx="304">
                  <c:v>537395.15</c:v>
                </c:pt>
                <c:pt idx="305">
                  <c:v>537395.21600000001</c:v>
                </c:pt>
                <c:pt idx="306">
                  <c:v>537395.28300000005</c:v>
                </c:pt>
                <c:pt idx="307">
                  <c:v>537395.35</c:v>
                </c:pt>
                <c:pt idx="308">
                  <c:v>537395.41599999997</c:v>
                </c:pt>
                <c:pt idx="309">
                  <c:v>537395.48300000001</c:v>
                </c:pt>
                <c:pt idx="310">
                  <c:v>537395.55000000005</c:v>
                </c:pt>
                <c:pt idx="311">
                  <c:v>537395.61600000004</c:v>
                </c:pt>
                <c:pt idx="312">
                  <c:v>537395.68299999996</c:v>
                </c:pt>
                <c:pt idx="313">
                  <c:v>537395.75</c:v>
                </c:pt>
                <c:pt idx="314">
                  <c:v>537395.81599999999</c:v>
                </c:pt>
                <c:pt idx="315">
                  <c:v>537395.88300000003</c:v>
                </c:pt>
                <c:pt idx="316">
                  <c:v>537395.94999999995</c:v>
                </c:pt>
                <c:pt idx="317">
                  <c:v>537396.01599999995</c:v>
                </c:pt>
                <c:pt idx="318">
                  <c:v>537396.08299999998</c:v>
                </c:pt>
                <c:pt idx="319">
                  <c:v>537396.15</c:v>
                </c:pt>
                <c:pt idx="320">
                  <c:v>537396.21600000001</c:v>
                </c:pt>
                <c:pt idx="321">
                  <c:v>537396.28300000005</c:v>
                </c:pt>
                <c:pt idx="322">
                  <c:v>537396.35</c:v>
                </c:pt>
                <c:pt idx="323">
                  <c:v>537396.41599999997</c:v>
                </c:pt>
                <c:pt idx="324">
                  <c:v>537396.48300000001</c:v>
                </c:pt>
                <c:pt idx="325">
                  <c:v>537396.55000000005</c:v>
                </c:pt>
                <c:pt idx="326">
                  <c:v>537396.61600000004</c:v>
                </c:pt>
                <c:pt idx="327">
                  <c:v>537396.68299999996</c:v>
                </c:pt>
                <c:pt idx="328">
                  <c:v>537396.75</c:v>
                </c:pt>
                <c:pt idx="329">
                  <c:v>537396.81599999999</c:v>
                </c:pt>
                <c:pt idx="330">
                  <c:v>537396.88300000003</c:v>
                </c:pt>
                <c:pt idx="331">
                  <c:v>537396.94999999995</c:v>
                </c:pt>
                <c:pt idx="332">
                  <c:v>537397.01599999995</c:v>
                </c:pt>
                <c:pt idx="333">
                  <c:v>537397.08299999998</c:v>
                </c:pt>
                <c:pt idx="334">
                  <c:v>537397.15</c:v>
                </c:pt>
                <c:pt idx="335">
                  <c:v>537397.21600000001</c:v>
                </c:pt>
                <c:pt idx="336">
                  <c:v>537397.28300000005</c:v>
                </c:pt>
                <c:pt idx="337">
                  <c:v>537397.35</c:v>
                </c:pt>
                <c:pt idx="338">
                  <c:v>537397.41599999997</c:v>
                </c:pt>
                <c:pt idx="339">
                  <c:v>537397.48300000001</c:v>
                </c:pt>
                <c:pt idx="340">
                  <c:v>537397.55000000005</c:v>
                </c:pt>
                <c:pt idx="341">
                  <c:v>537397.61600000004</c:v>
                </c:pt>
                <c:pt idx="342">
                  <c:v>537397.68299999996</c:v>
                </c:pt>
                <c:pt idx="343">
                  <c:v>537397.75</c:v>
                </c:pt>
                <c:pt idx="344">
                  <c:v>537397.81599999999</c:v>
                </c:pt>
                <c:pt idx="345">
                  <c:v>537397.88300000003</c:v>
                </c:pt>
                <c:pt idx="346">
                  <c:v>537397.94999999995</c:v>
                </c:pt>
                <c:pt idx="347">
                  <c:v>537398.01599999995</c:v>
                </c:pt>
                <c:pt idx="348">
                  <c:v>537398.08299999998</c:v>
                </c:pt>
                <c:pt idx="349">
                  <c:v>537398.15</c:v>
                </c:pt>
                <c:pt idx="350">
                  <c:v>537398.21600000001</c:v>
                </c:pt>
                <c:pt idx="351">
                  <c:v>537398.28300000005</c:v>
                </c:pt>
                <c:pt idx="352">
                  <c:v>537398.35</c:v>
                </c:pt>
                <c:pt idx="353">
                  <c:v>537398.41599999997</c:v>
                </c:pt>
                <c:pt idx="354">
                  <c:v>537398.48300000001</c:v>
                </c:pt>
                <c:pt idx="355">
                  <c:v>537398.55000000005</c:v>
                </c:pt>
                <c:pt idx="356">
                  <c:v>537398.61600000004</c:v>
                </c:pt>
                <c:pt idx="357">
                  <c:v>537398.68299999996</c:v>
                </c:pt>
                <c:pt idx="358">
                  <c:v>537398.75</c:v>
                </c:pt>
                <c:pt idx="359">
                  <c:v>537398.81599999999</c:v>
                </c:pt>
                <c:pt idx="360">
                  <c:v>537398.88300000003</c:v>
                </c:pt>
                <c:pt idx="361">
                  <c:v>537398.94999999995</c:v>
                </c:pt>
                <c:pt idx="362">
                  <c:v>537399.01599999995</c:v>
                </c:pt>
                <c:pt idx="363">
                  <c:v>537399.08299999998</c:v>
                </c:pt>
                <c:pt idx="364">
                  <c:v>537399.15</c:v>
                </c:pt>
                <c:pt idx="365">
                  <c:v>537399.21600000001</c:v>
                </c:pt>
                <c:pt idx="366">
                  <c:v>537399.28300000005</c:v>
                </c:pt>
                <c:pt idx="367">
                  <c:v>537399.35</c:v>
                </c:pt>
                <c:pt idx="368">
                  <c:v>537399.41599999997</c:v>
                </c:pt>
                <c:pt idx="369">
                  <c:v>537399.48300000001</c:v>
                </c:pt>
                <c:pt idx="370">
                  <c:v>537399.55000000005</c:v>
                </c:pt>
                <c:pt idx="371">
                  <c:v>537399.61600000004</c:v>
                </c:pt>
                <c:pt idx="372">
                  <c:v>537399.68299999996</c:v>
                </c:pt>
                <c:pt idx="373">
                  <c:v>537399.75</c:v>
                </c:pt>
                <c:pt idx="374">
                  <c:v>537399.81599999999</c:v>
                </c:pt>
                <c:pt idx="375">
                  <c:v>537399.88300000003</c:v>
                </c:pt>
                <c:pt idx="376">
                  <c:v>537399.94999999995</c:v>
                </c:pt>
                <c:pt idx="377">
                  <c:v>537400.01599999995</c:v>
                </c:pt>
                <c:pt idx="378">
                  <c:v>537400.08299999998</c:v>
                </c:pt>
                <c:pt idx="379">
                  <c:v>537400.15</c:v>
                </c:pt>
                <c:pt idx="380">
                  <c:v>537400.21600000001</c:v>
                </c:pt>
                <c:pt idx="381">
                  <c:v>537400.28300000005</c:v>
                </c:pt>
                <c:pt idx="382">
                  <c:v>537400.35</c:v>
                </c:pt>
                <c:pt idx="383">
                  <c:v>537400.41599999997</c:v>
                </c:pt>
                <c:pt idx="384">
                  <c:v>537400.48300000001</c:v>
                </c:pt>
                <c:pt idx="385">
                  <c:v>537400.55000000005</c:v>
                </c:pt>
                <c:pt idx="386">
                  <c:v>537400.61600000004</c:v>
                </c:pt>
                <c:pt idx="387">
                  <c:v>537400.68299999996</c:v>
                </c:pt>
                <c:pt idx="388">
                  <c:v>537400.75</c:v>
                </c:pt>
                <c:pt idx="389">
                  <c:v>537400.81599999999</c:v>
                </c:pt>
                <c:pt idx="390">
                  <c:v>537400.88300000003</c:v>
                </c:pt>
                <c:pt idx="391">
                  <c:v>537400.94999999995</c:v>
                </c:pt>
                <c:pt idx="392">
                  <c:v>537401.01599999995</c:v>
                </c:pt>
                <c:pt idx="393">
                  <c:v>537401.08299999998</c:v>
                </c:pt>
                <c:pt idx="394">
                  <c:v>537401.15</c:v>
                </c:pt>
                <c:pt idx="395">
                  <c:v>537401.21600000001</c:v>
                </c:pt>
                <c:pt idx="396">
                  <c:v>537401.28300000005</c:v>
                </c:pt>
                <c:pt idx="397">
                  <c:v>537401.35</c:v>
                </c:pt>
                <c:pt idx="398">
                  <c:v>537401.41599999997</c:v>
                </c:pt>
                <c:pt idx="399">
                  <c:v>537401.48300000001</c:v>
                </c:pt>
                <c:pt idx="400">
                  <c:v>537401.55000000005</c:v>
                </c:pt>
                <c:pt idx="401">
                  <c:v>537401.61600000004</c:v>
                </c:pt>
                <c:pt idx="402">
                  <c:v>537401.68299999996</c:v>
                </c:pt>
                <c:pt idx="403">
                  <c:v>537401.75</c:v>
                </c:pt>
                <c:pt idx="404">
                  <c:v>537401.81599999999</c:v>
                </c:pt>
                <c:pt idx="405">
                  <c:v>537401.88300000003</c:v>
                </c:pt>
                <c:pt idx="406">
                  <c:v>537401.94999999995</c:v>
                </c:pt>
                <c:pt idx="407">
                  <c:v>537402.01599999995</c:v>
                </c:pt>
                <c:pt idx="408">
                  <c:v>537402.08299999998</c:v>
                </c:pt>
                <c:pt idx="409">
                  <c:v>537402.15</c:v>
                </c:pt>
                <c:pt idx="410">
                  <c:v>537402.21600000001</c:v>
                </c:pt>
                <c:pt idx="411">
                  <c:v>537402.28300000005</c:v>
                </c:pt>
                <c:pt idx="412">
                  <c:v>537402.35</c:v>
                </c:pt>
                <c:pt idx="413">
                  <c:v>537402.41599999997</c:v>
                </c:pt>
                <c:pt idx="414">
                  <c:v>537402.48300000001</c:v>
                </c:pt>
                <c:pt idx="415">
                  <c:v>537402.55000000005</c:v>
                </c:pt>
                <c:pt idx="416">
                  <c:v>537402.61600000004</c:v>
                </c:pt>
                <c:pt idx="417">
                  <c:v>537402.68299999996</c:v>
                </c:pt>
                <c:pt idx="418">
                  <c:v>537402.75</c:v>
                </c:pt>
                <c:pt idx="419">
                  <c:v>537402.81599999999</c:v>
                </c:pt>
                <c:pt idx="420">
                  <c:v>537402.88300000003</c:v>
                </c:pt>
                <c:pt idx="421">
                  <c:v>537402.94999999995</c:v>
                </c:pt>
                <c:pt idx="422">
                  <c:v>537403.01599999995</c:v>
                </c:pt>
                <c:pt idx="423">
                  <c:v>537403.08299999998</c:v>
                </c:pt>
                <c:pt idx="424">
                  <c:v>537403.15</c:v>
                </c:pt>
                <c:pt idx="425">
                  <c:v>537403.21600000001</c:v>
                </c:pt>
                <c:pt idx="426">
                  <c:v>537403.28300000005</c:v>
                </c:pt>
                <c:pt idx="427">
                  <c:v>537403.35</c:v>
                </c:pt>
                <c:pt idx="428">
                  <c:v>537403.41599999997</c:v>
                </c:pt>
                <c:pt idx="429">
                  <c:v>537403.48300000001</c:v>
                </c:pt>
                <c:pt idx="430">
                  <c:v>537403.55000000005</c:v>
                </c:pt>
                <c:pt idx="431">
                  <c:v>537403.61600000004</c:v>
                </c:pt>
                <c:pt idx="432">
                  <c:v>537403.68299999996</c:v>
                </c:pt>
                <c:pt idx="433">
                  <c:v>537403.75</c:v>
                </c:pt>
                <c:pt idx="434">
                  <c:v>537403.81599999999</c:v>
                </c:pt>
                <c:pt idx="435">
                  <c:v>537403.88300000003</c:v>
                </c:pt>
                <c:pt idx="436">
                  <c:v>537403.94999999995</c:v>
                </c:pt>
                <c:pt idx="437">
                  <c:v>537404.01599999995</c:v>
                </c:pt>
                <c:pt idx="438">
                  <c:v>537404.08299999998</c:v>
                </c:pt>
                <c:pt idx="439">
                  <c:v>537404.15</c:v>
                </c:pt>
                <c:pt idx="440">
                  <c:v>537404.21600000001</c:v>
                </c:pt>
                <c:pt idx="441">
                  <c:v>537404.28300000005</c:v>
                </c:pt>
                <c:pt idx="442">
                  <c:v>537404.35</c:v>
                </c:pt>
                <c:pt idx="443">
                  <c:v>537404.41599999997</c:v>
                </c:pt>
                <c:pt idx="444">
                  <c:v>537404.48300000001</c:v>
                </c:pt>
                <c:pt idx="445">
                  <c:v>537404.55000000005</c:v>
                </c:pt>
                <c:pt idx="446">
                  <c:v>537404.61600000004</c:v>
                </c:pt>
                <c:pt idx="447">
                  <c:v>537404.68299999996</c:v>
                </c:pt>
                <c:pt idx="448">
                  <c:v>537404.75</c:v>
                </c:pt>
                <c:pt idx="449">
                  <c:v>537404.81599999999</c:v>
                </c:pt>
                <c:pt idx="450">
                  <c:v>537404.88300000003</c:v>
                </c:pt>
                <c:pt idx="451">
                  <c:v>537404.94999999995</c:v>
                </c:pt>
                <c:pt idx="452">
                  <c:v>537405.01599999995</c:v>
                </c:pt>
                <c:pt idx="453">
                  <c:v>537405.08299999998</c:v>
                </c:pt>
                <c:pt idx="454">
                  <c:v>537405.15</c:v>
                </c:pt>
                <c:pt idx="455">
                  <c:v>537405.21600000001</c:v>
                </c:pt>
                <c:pt idx="456">
                  <c:v>537405.28300000005</c:v>
                </c:pt>
                <c:pt idx="457">
                  <c:v>537405.35</c:v>
                </c:pt>
                <c:pt idx="458">
                  <c:v>537405.41599999997</c:v>
                </c:pt>
                <c:pt idx="459">
                  <c:v>537405.48300000001</c:v>
                </c:pt>
                <c:pt idx="460">
                  <c:v>537405.55000000005</c:v>
                </c:pt>
                <c:pt idx="461">
                  <c:v>537405.61600000004</c:v>
                </c:pt>
                <c:pt idx="462">
                  <c:v>537405.68299999996</c:v>
                </c:pt>
                <c:pt idx="463">
                  <c:v>537405.75</c:v>
                </c:pt>
                <c:pt idx="464">
                  <c:v>537405.81599999999</c:v>
                </c:pt>
                <c:pt idx="465">
                  <c:v>537405.88300000003</c:v>
                </c:pt>
                <c:pt idx="466">
                  <c:v>537405.94999999995</c:v>
                </c:pt>
                <c:pt idx="467">
                  <c:v>537406.01599999995</c:v>
                </c:pt>
                <c:pt idx="468">
                  <c:v>537406.08299999998</c:v>
                </c:pt>
                <c:pt idx="469">
                  <c:v>537406.15</c:v>
                </c:pt>
                <c:pt idx="470">
                  <c:v>537406.21600000001</c:v>
                </c:pt>
                <c:pt idx="471">
                  <c:v>537406.28300000005</c:v>
                </c:pt>
                <c:pt idx="472">
                  <c:v>537406.35</c:v>
                </c:pt>
                <c:pt idx="473">
                  <c:v>537406.41599999997</c:v>
                </c:pt>
                <c:pt idx="474">
                  <c:v>537406.48300000001</c:v>
                </c:pt>
                <c:pt idx="475">
                  <c:v>537406.55000000005</c:v>
                </c:pt>
                <c:pt idx="476">
                  <c:v>537406.61600000004</c:v>
                </c:pt>
                <c:pt idx="477">
                  <c:v>537406.68299999996</c:v>
                </c:pt>
                <c:pt idx="478">
                  <c:v>537406.75</c:v>
                </c:pt>
                <c:pt idx="479">
                  <c:v>537406.81599999999</c:v>
                </c:pt>
                <c:pt idx="480">
                  <c:v>537406.88300000003</c:v>
                </c:pt>
                <c:pt idx="481">
                  <c:v>537406.94999999995</c:v>
                </c:pt>
                <c:pt idx="482">
                  <c:v>537407.01599999995</c:v>
                </c:pt>
                <c:pt idx="483">
                  <c:v>537407.08299999998</c:v>
                </c:pt>
                <c:pt idx="484">
                  <c:v>537407.15</c:v>
                </c:pt>
                <c:pt idx="485">
                  <c:v>537407.21600000001</c:v>
                </c:pt>
                <c:pt idx="486">
                  <c:v>537407.28300000005</c:v>
                </c:pt>
                <c:pt idx="487">
                  <c:v>537407.35</c:v>
                </c:pt>
                <c:pt idx="488">
                  <c:v>537407.41599999997</c:v>
                </c:pt>
                <c:pt idx="489">
                  <c:v>537407.48300000001</c:v>
                </c:pt>
                <c:pt idx="490">
                  <c:v>537407.55000000005</c:v>
                </c:pt>
                <c:pt idx="491">
                  <c:v>537407.61600000004</c:v>
                </c:pt>
                <c:pt idx="492">
                  <c:v>537407.68299999996</c:v>
                </c:pt>
                <c:pt idx="493">
                  <c:v>537407.75</c:v>
                </c:pt>
                <c:pt idx="494">
                  <c:v>537407.81599999999</c:v>
                </c:pt>
                <c:pt idx="495">
                  <c:v>537407.88300000003</c:v>
                </c:pt>
                <c:pt idx="496">
                  <c:v>537407.94999999995</c:v>
                </c:pt>
                <c:pt idx="497">
                  <c:v>537408.01599999995</c:v>
                </c:pt>
                <c:pt idx="498">
                  <c:v>537408.08299999998</c:v>
                </c:pt>
                <c:pt idx="499">
                  <c:v>537408.15</c:v>
                </c:pt>
                <c:pt idx="500">
                  <c:v>537408.21600000001</c:v>
                </c:pt>
                <c:pt idx="501">
                  <c:v>537408.28300000005</c:v>
                </c:pt>
                <c:pt idx="502">
                  <c:v>537408.35</c:v>
                </c:pt>
                <c:pt idx="503">
                  <c:v>537408.41599999997</c:v>
                </c:pt>
                <c:pt idx="504">
                  <c:v>537408.48300000001</c:v>
                </c:pt>
                <c:pt idx="505">
                  <c:v>537408.55000000005</c:v>
                </c:pt>
                <c:pt idx="506">
                  <c:v>537408.61600000004</c:v>
                </c:pt>
                <c:pt idx="507">
                  <c:v>537408.68299999996</c:v>
                </c:pt>
                <c:pt idx="508">
                  <c:v>537408.75</c:v>
                </c:pt>
                <c:pt idx="509">
                  <c:v>537408.81599999999</c:v>
                </c:pt>
                <c:pt idx="510">
                  <c:v>537408.88300000003</c:v>
                </c:pt>
                <c:pt idx="511">
                  <c:v>537408.94999999995</c:v>
                </c:pt>
                <c:pt idx="512">
                  <c:v>537409.01599999995</c:v>
                </c:pt>
                <c:pt idx="513">
                  <c:v>537409.08299999998</c:v>
                </c:pt>
                <c:pt idx="514">
                  <c:v>537409.15</c:v>
                </c:pt>
                <c:pt idx="515">
                  <c:v>537409.21600000001</c:v>
                </c:pt>
                <c:pt idx="516">
                  <c:v>537409.28300000005</c:v>
                </c:pt>
                <c:pt idx="517">
                  <c:v>537409.35</c:v>
                </c:pt>
                <c:pt idx="518">
                  <c:v>537409.41599999997</c:v>
                </c:pt>
                <c:pt idx="519">
                  <c:v>537409.48300000001</c:v>
                </c:pt>
                <c:pt idx="520">
                  <c:v>537409.55000000005</c:v>
                </c:pt>
                <c:pt idx="521">
                  <c:v>537409.61600000004</c:v>
                </c:pt>
                <c:pt idx="522">
                  <c:v>537409.68299999996</c:v>
                </c:pt>
                <c:pt idx="523">
                  <c:v>537409.75</c:v>
                </c:pt>
                <c:pt idx="524">
                  <c:v>537409.81599999999</c:v>
                </c:pt>
                <c:pt idx="525">
                  <c:v>537409.88300000003</c:v>
                </c:pt>
                <c:pt idx="526">
                  <c:v>537409.94999999995</c:v>
                </c:pt>
                <c:pt idx="527">
                  <c:v>537410.01599999995</c:v>
                </c:pt>
                <c:pt idx="528">
                  <c:v>537410.08299999998</c:v>
                </c:pt>
                <c:pt idx="529">
                  <c:v>537410.15</c:v>
                </c:pt>
                <c:pt idx="530">
                  <c:v>537410.21600000001</c:v>
                </c:pt>
                <c:pt idx="531">
                  <c:v>537410.28300000005</c:v>
                </c:pt>
                <c:pt idx="532">
                  <c:v>537410.35</c:v>
                </c:pt>
                <c:pt idx="533">
                  <c:v>537410.41599999997</c:v>
                </c:pt>
                <c:pt idx="534">
                  <c:v>537410.48300000001</c:v>
                </c:pt>
                <c:pt idx="535">
                  <c:v>537410.55000000005</c:v>
                </c:pt>
                <c:pt idx="536">
                  <c:v>537410.61600000004</c:v>
                </c:pt>
                <c:pt idx="537">
                  <c:v>537410.68299999996</c:v>
                </c:pt>
                <c:pt idx="538">
                  <c:v>537410.75</c:v>
                </c:pt>
                <c:pt idx="539">
                  <c:v>537410.81599999999</c:v>
                </c:pt>
                <c:pt idx="540">
                  <c:v>537410.88300000003</c:v>
                </c:pt>
                <c:pt idx="541">
                  <c:v>537410.94999999995</c:v>
                </c:pt>
                <c:pt idx="542">
                  <c:v>537411.01599999995</c:v>
                </c:pt>
                <c:pt idx="543">
                  <c:v>537411.08299999998</c:v>
                </c:pt>
                <c:pt idx="544">
                  <c:v>537411.15</c:v>
                </c:pt>
                <c:pt idx="545">
                  <c:v>537411.21600000001</c:v>
                </c:pt>
                <c:pt idx="546">
                  <c:v>537411.28300000005</c:v>
                </c:pt>
                <c:pt idx="547">
                  <c:v>537411.35</c:v>
                </c:pt>
                <c:pt idx="548">
                  <c:v>537411.41599999997</c:v>
                </c:pt>
                <c:pt idx="549">
                  <c:v>537411.48300000001</c:v>
                </c:pt>
                <c:pt idx="550">
                  <c:v>537411.55000000005</c:v>
                </c:pt>
                <c:pt idx="551">
                  <c:v>537411.61600000004</c:v>
                </c:pt>
                <c:pt idx="552">
                  <c:v>537411.68299999996</c:v>
                </c:pt>
                <c:pt idx="553">
                  <c:v>537411.75</c:v>
                </c:pt>
                <c:pt idx="554">
                  <c:v>537411.81599999999</c:v>
                </c:pt>
                <c:pt idx="555">
                  <c:v>537411.88300000003</c:v>
                </c:pt>
                <c:pt idx="556">
                  <c:v>537411.94999999995</c:v>
                </c:pt>
                <c:pt idx="557">
                  <c:v>537412.01599999995</c:v>
                </c:pt>
                <c:pt idx="558">
                  <c:v>537412.08299999998</c:v>
                </c:pt>
                <c:pt idx="559">
                  <c:v>537412.15</c:v>
                </c:pt>
                <c:pt idx="560">
                  <c:v>537412.21600000001</c:v>
                </c:pt>
                <c:pt idx="561">
                  <c:v>537412.28300000005</c:v>
                </c:pt>
                <c:pt idx="562">
                  <c:v>537412.35</c:v>
                </c:pt>
                <c:pt idx="563">
                  <c:v>537412.41599999997</c:v>
                </c:pt>
                <c:pt idx="564">
                  <c:v>537412.48300000001</c:v>
                </c:pt>
                <c:pt idx="565">
                  <c:v>537412.55000000005</c:v>
                </c:pt>
                <c:pt idx="566">
                  <c:v>537412.61600000004</c:v>
                </c:pt>
                <c:pt idx="567">
                  <c:v>537412.68299999996</c:v>
                </c:pt>
                <c:pt idx="568">
                  <c:v>537412.75</c:v>
                </c:pt>
                <c:pt idx="569">
                  <c:v>537412.81599999999</c:v>
                </c:pt>
                <c:pt idx="570">
                  <c:v>537412.88300000003</c:v>
                </c:pt>
                <c:pt idx="571">
                  <c:v>537412.94999999995</c:v>
                </c:pt>
                <c:pt idx="572">
                  <c:v>537413.01599999995</c:v>
                </c:pt>
                <c:pt idx="573">
                  <c:v>537413.08299999998</c:v>
                </c:pt>
                <c:pt idx="574">
                  <c:v>537413.15</c:v>
                </c:pt>
                <c:pt idx="575">
                  <c:v>537413.21600000001</c:v>
                </c:pt>
                <c:pt idx="576">
                  <c:v>537413.28300000005</c:v>
                </c:pt>
                <c:pt idx="577">
                  <c:v>537413.35</c:v>
                </c:pt>
                <c:pt idx="578">
                  <c:v>537413.41599999997</c:v>
                </c:pt>
                <c:pt idx="579">
                  <c:v>537413.48300000001</c:v>
                </c:pt>
                <c:pt idx="580">
                  <c:v>537413.55000000005</c:v>
                </c:pt>
                <c:pt idx="581">
                  <c:v>537413.61600000004</c:v>
                </c:pt>
                <c:pt idx="582">
                  <c:v>537413.68299999996</c:v>
                </c:pt>
                <c:pt idx="583">
                  <c:v>537413.75</c:v>
                </c:pt>
                <c:pt idx="584">
                  <c:v>537413.81599999999</c:v>
                </c:pt>
                <c:pt idx="585">
                  <c:v>537413.88300000003</c:v>
                </c:pt>
                <c:pt idx="586">
                  <c:v>537413.94999999995</c:v>
                </c:pt>
                <c:pt idx="587">
                  <c:v>537414.01599999995</c:v>
                </c:pt>
                <c:pt idx="588">
                  <c:v>537414.08299999998</c:v>
                </c:pt>
                <c:pt idx="589">
                  <c:v>537414.15</c:v>
                </c:pt>
                <c:pt idx="590">
                  <c:v>537414.21600000001</c:v>
                </c:pt>
                <c:pt idx="591">
                  <c:v>537414.28300000005</c:v>
                </c:pt>
                <c:pt idx="592">
                  <c:v>537414.35</c:v>
                </c:pt>
                <c:pt idx="593">
                  <c:v>537414.41599999997</c:v>
                </c:pt>
                <c:pt idx="594">
                  <c:v>537414.48300000001</c:v>
                </c:pt>
                <c:pt idx="595">
                  <c:v>537414.55000000005</c:v>
                </c:pt>
                <c:pt idx="596">
                  <c:v>537414.61600000004</c:v>
                </c:pt>
                <c:pt idx="597">
                  <c:v>537414.68299999996</c:v>
                </c:pt>
                <c:pt idx="598">
                  <c:v>537414.75</c:v>
                </c:pt>
                <c:pt idx="599">
                  <c:v>537414.81599999999</c:v>
                </c:pt>
                <c:pt idx="600">
                  <c:v>537414.88300000003</c:v>
                </c:pt>
                <c:pt idx="601">
                  <c:v>537414.94999999995</c:v>
                </c:pt>
                <c:pt idx="602">
                  <c:v>537415.01599999995</c:v>
                </c:pt>
                <c:pt idx="603">
                  <c:v>537415.08299999998</c:v>
                </c:pt>
                <c:pt idx="604">
                  <c:v>537415.15</c:v>
                </c:pt>
                <c:pt idx="605">
                  <c:v>537415.21600000001</c:v>
                </c:pt>
                <c:pt idx="606">
                  <c:v>537415.28300000005</c:v>
                </c:pt>
                <c:pt idx="607">
                  <c:v>537415.35</c:v>
                </c:pt>
                <c:pt idx="608">
                  <c:v>537415.41599999997</c:v>
                </c:pt>
                <c:pt idx="609">
                  <c:v>537415.48300000001</c:v>
                </c:pt>
                <c:pt idx="610">
                  <c:v>537415.55000000005</c:v>
                </c:pt>
                <c:pt idx="611">
                  <c:v>537415.61600000004</c:v>
                </c:pt>
                <c:pt idx="612">
                  <c:v>537415.68299999996</c:v>
                </c:pt>
                <c:pt idx="613">
                  <c:v>537415.75</c:v>
                </c:pt>
                <c:pt idx="614">
                  <c:v>537415.81599999999</c:v>
                </c:pt>
                <c:pt idx="615">
                  <c:v>537415.88300000003</c:v>
                </c:pt>
                <c:pt idx="616">
                  <c:v>537415.94999999995</c:v>
                </c:pt>
                <c:pt idx="617">
                  <c:v>537416.01599999995</c:v>
                </c:pt>
                <c:pt idx="618">
                  <c:v>537416.08299999998</c:v>
                </c:pt>
                <c:pt idx="619">
                  <c:v>537416.15</c:v>
                </c:pt>
                <c:pt idx="620">
                  <c:v>537416.21600000001</c:v>
                </c:pt>
                <c:pt idx="621">
                  <c:v>537416.28300000005</c:v>
                </c:pt>
                <c:pt idx="622">
                  <c:v>537416.35</c:v>
                </c:pt>
                <c:pt idx="623">
                  <c:v>537416.41599999997</c:v>
                </c:pt>
                <c:pt idx="624">
                  <c:v>537416.48300000001</c:v>
                </c:pt>
                <c:pt idx="625">
                  <c:v>537416.55000000005</c:v>
                </c:pt>
                <c:pt idx="626">
                  <c:v>537416.61600000004</c:v>
                </c:pt>
                <c:pt idx="627">
                  <c:v>537416.68299999996</c:v>
                </c:pt>
                <c:pt idx="628">
                  <c:v>537416.75</c:v>
                </c:pt>
                <c:pt idx="629">
                  <c:v>537416.81599999999</c:v>
                </c:pt>
                <c:pt idx="630">
                  <c:v>537416.88300000003</c:v>
                </c:pt>
                <c:pt idx="631">
                  <c:v>537416.94999999995</c:v>
                </c:pt>
                <c:pt idx="632">
                  <c:v>537417.01599999995</c:v>
                </c:pt>
                <c:pt idx="633">
                  <c:v>537417.08299999998</c:v>
                </c:pt>
                <c:pt idx="634">
                  <c:v>537417.15</c:v>
                </c:pt>
                <c:pt idx="635">
                  <c:v>537417.21600000001</c:v>
                </c:pt>
                <c:pt idx="636">
                  <c:v>537417.28300000005</c:v>
                </c:pt>
                <c:pt idx="637">
                  <c:v>537417.35</c:v>
                </c:pt>
                <c:pt idx="638">
                  <c:v>537417.41599999997</c:v>
                </c:pt>
                <c:pt idx="639">
                  <c:v>537417.48300000001</c:v>
                </c:pt>
                <c:pt idx="640">
                  <c:v>537417.55000000005</c:v>
                </c:pt>
                <c:pt idx="641">
                  <c:v>537417.61600000004</c:v>
                </c:pt>
                <c:pt idx="642">
                  <c:v>537417.68299999996</c:v>
                </c:pt>
                <c:pt idx="643">
                  <c:v>537417.75</c:v>
                </c:pt>
                <c:pt idx="644">
                  <c:v>537417.81599999999</c:v>
                </c:pt>
                <c:pt idx="645">
                  <c:v>537417.88300000003</c:v>
                </c:pt>
                <c:pt idx="646">
                  <c:v>537417.94999999995</c:v>
                </c:pt>
                <c:pt idx="647">
                  <c:v>537418.01599999995</c:v>
                </c:pt>
                <c:pt idx="648">
                  <c:v>537418.08299999998</c:v>
                </c:pt>
                <c:pt idx="649">
                  <c:v>537418.15</c:v>
                </c:pt>
                <c:pt idx="650">
                  <c:v>537418.21600000001</c:v>
                </c:pt>
                <c:pt idx="651">
                  <c:v>537418.28300000005</c:v>
                </c:pt>
                <c:pt idx="652">
                  <c:v>537418.35</c:v>
                </c:pt>
                <c:pt idx="653">
                  <c:v>537418.41599999997</c:v>
                </c:pt>
                <c:pt idx="654">
                  <c:v>537418.48300000001</c:v>
                </c:pt>
                <c:pt idx="655">
                  <c:v>537418.55000000005</c:v>
                </c:pt>
                <c:pt idx="656">
                  <c:v>537418.61600000004</c:v>
                </c:pt>
                <c:pt idx="657">
                  <c:v>537418.68299999996</c:v>
                </c:pt>
                <c:pt idx="658">
                  <c:v>537418.75</c:v>
                </c:pt>
                <c:pt idx="659">
                  <c:v>537418.81599999999</c:v>
                </c:pt>
                <c:pt idx="660">
                  <c:v>537418.88300000003</c:v>
                </c:pt>
                <c:pt idx="661">
                  <c:v>537418.94999999995</c:v>
                </c:pt>
                <c:pt idx="662">
                  <c:v>537419.01599999995</c:v>
                </c:pt>
                <c:pt idx="663">
                  <c:v>537419.08299999998</c:v>
                </c:pt>
                <c:pt idx="664">
                  <c:v>537419.15</c:v>
                </c:pt>
                <c:pt idx="665">
                  <c:v>537419.21600000001</c:v>
                </c:pt>
                <c:pt idx="666">
                  <c:v>537419.28300000005</c:v>
                </c:pt>
                <c:pt idx="667">
                  <c:v>537419.35</c:v>
                </c:pt>
                <c:pt idx="668">
                  <c:v>537419.41599999997</c:v>
                </c:pt>
                <c:pt idx="669">
                  <c:v>537419.48300000001</c:v>
                </c:pt>
                <c:pt idx="670">
                  <c:v>537419.55000000005</c:v>
                </c:pt>
                <c:pt idx="671">
                  <c:v>537419.61600000004</c:v>
                </c:pt>
                <c:pt idx="672">
                  <c:v>537419.68299999996</c:v>
                </c:pt>
                <c:pt idx="673">
                  <c:v>537419.75</c:v>
                </c:pt>
                <c:pt idx="674">
                  <c:v>537419.81599999999</c:v>
                </c:pt>
                <c:pt idx="675">
                  <c:v>537419.88300000003</c:v>
                </c:pt>
                <c:pt idx="676">
                  <c:v>537419.94999999995</c:v>
                </c:pt>
                <c:pt idx="677">
                  <c:v>537420.01599999995</c:v>
                </c:pt>
                <c:pt idx="678">
                  <c:v>537420.08299999998</c:v>
                </c:pt>
                <c:pt idx="679">
                  <c:v>537420.15</c:v>
                </c:pt>
                <c:pt idx="680">
                  <c:v>537420.21600000001</c:v>
                </c:pt>
                <c:pt idx="681">
                  <c:v>537420.28300000005</c:v>
                </c:pt>
                <c:pt idx="682">
                  <c:v>537420.35</c:v>
                </c:pt>
                <c:pt idx="683">
                  <c:v>537420.41599999997</c:v>
                </c:pt>
                <c:pt idx="684">
                  <c:v>537420.48300000001</c:v>
                </c:pt>
                <c:pt idx="685">
                  <c:v>537420.55000000005</c:v>
                </c:pt>
                <c:pt idx="686">
                  <c:v>537420.61600000004</c:v>
                </c:pt>
                <c:pt idx="687">
                  <c:v>537420.68299999996</c:v>
                </c:pt>
                <c:pt idx="688">
                  <c:v>537420.75</c:v>
                </c:pt>
                <c:pt idx="689">
                  <c:v>537420.81599999999</c:v>
                </c:pt>
                <c:pt idx="690">
                  <c:v>537420.88300000003</c:v>
                </c:pt>
                <c:pt idx="691">
                  <c:v>537420.94999999995</c:v>
                </c:pt>
                <c:pt idx="692">
                  <c:v>537421.01599999995</c:v>
                </c:pt>
                <c:pt idx="693">
                  <c:v>537421.08299999998</c:v>
                </c:pt>
                <c:pt idx="694">
                  <c:v>537421.15</c:v>
                </c:pt>
                <c:pt idx="695">
                  <c:v>537421.21600000001</c:v>
                </c:pt>
                <c:pt idx="696">
                  <c:v>537421.28300000005</c:v>
                </c:pt>
                <c:pt idx="697">
                  <c:v>537421.35</c:v>
                </c:pt>
                <c:pt idx="698">
                  <c:v>537421.41599999997</c:v>
                </c:pt>
                <c:pt idx="699">
                  <c:v>537421.48300000001</c:v>
                </c:pt>
                <c:pt idx="700">
                  <c:v>537421.55000000005</c:v>
                </c:pt>
                <c:pt idx="701">
                  <c:v>537421.61600000004</c:v>
                </c:pt>
                <c:pt idx="702">
                  <c:v>537421.68299999996</c:v>
                </c:pt>
                <c:pt idx="703">
                  <c:v>537421.75</c:v>
                </c:pt>
                <c:pt idx="704">
                  <c:v>537421.81599999999</c:v>
                </c:pt>
                <c:pt idx="705">
                  <c:v>537421.88300000003</c:v>
                </c:pt>
                <c:pt idx="706">
                  <c:v>537421.94999999995</c:v>
                </c:pt>
                <c:pt idx="707">
                  <c:v>537422.01599999995</c:v>
                </c:pt>
                <c:pt idx="708">
                  <c:v>537422.08299999998</c:v>
                </c:pt>
                <c:pt idx="709">
                  <c:v>537422.15</c:v>
                </c:pt>
                <c:pt idx="710">
                  <c:v>537422.21600000001</c:v>
                </c:pt>
                <c:pt idx="711">
                  <c:v>537422.28300000005</c:v>
                </c:pt>
                <c:pt idx="712">
                  <c:v>537422.35</c:v>
                </c:pt>
                <c:pt idx="713">
                  <c:v>537422.41599999997</c:v>
                </c:pt>
                <c:pt idx="714">
                  <c:v>537422.48300000001</c:v>
                </c:pt>
                <c:pt idx="715">
                  <c:v>537422.55000000005</c:v>
                </c:pt>
                <c:pt idx="716">
                  <c:v>537422.61600000004</c:v>
                </c:pt>
                <c:pt idx="717">
                  <c:v>537422.68299999996</c:v>
                </c:pt>
                <c:pt idx="718">
                  <c:v>537422.75</c:v>
                </c:pt>
                <c:pt idx="719">
                  <c:v>537422.81599999999</c:v>
                </c:pt>
                <c:pt idx="720">
                  <c:v>537422.88300000003</c:v>
                </c:pt>
                <c:pt idx="721">
                  <c:v>537422.94999999995</c:v>
                </c:pt>
                <c:pt idx="722">
                  <c:v>537423.01599999995</c:v>
                </c:pt>
                <c:pt idx="723">
                  <c:v>537423.08299999998</c:v>
                </c:pt>
                <c:pt idx="724">
                  <c:v>537423.15</c:v>
                </c:pt>
                <c:pt idx="725">
                  <c:v>537423.21600000001</c:v>
                </c:pt>
                <c:pt idx="726">
                  <c:v>537423.28300000005</c:v>
                </c:pt>
                <c:pt idx="727">
                  <c:v>537423.35</c:v>
                </c:pt>
                <c:pt idx="728">
                  <c:v>537423.41599999997</c:v>
                </c:pt>
                <c:pt idx="729">
                  <c:v>537423.48300000001</c:v>
                </c:pt>
                <c:pt idx="730">
                  <c:v>537423.55000000005</c:v>
                </c:pt>
                <c:pt idx="731">
                  <c:v>537423.61600000004</c:v>
                </c:pt>
                <c:pt idx="732">
                  <c:v>537423.68299999996</c:v>
                </c:pt>
                <c:pt idx="733">
                  <c:v>537423.75</c:v>
                </c:pt>
                <c:pt idx="734">
                  <c:v>537423.81599999999</c:v>
                </c:pt>
                <c:pt idx="735">
                  <c:v>537423.88300000003</c:v>
                </c:pt>
                <c:pt idx="736">
                  <c:v>537423.94999999995</c:v>
                </c:pt>
                <c:pt idx="737">
                  <c:v>537424.01599999995</c:v>
                </c:pt>
                <c:pt idx="738">
                  <c:v>537424.08299999998</c:v>
                </c:pt>
                <c:pt idx="739">
                  <c:v>537424.15</c:v>
                </c:pt>
                <c:pt idx="740">
                  <c:v>537424.21600000001</c:v>
                </c:pt>
                <c:pt idx="741">
                  <c:v>537424.28300000005</c:v>
                </c:pt>
                <c:pt idx="742">
                  <c:v>537424.35</c:v>
                </c:pt>
                <c:pt idx="743">
                  <c:v>537424.41599999997</c:v>
                </c:pt>
                <c:pt idx="744">
                  <c:v>537424.48300000001</c:v>
                </c:pt>
                <c:pt idx="745">
                  <c:v>537424.55000000005</c:v>
                </c:pt>
                <c:pt idx="746">
                  <c:v>537424.61600000004</c:v>
                </c:pt>
                <c:pt idx="747">
                  <c:v>537424.68299999996</c:v>
                </c:pt>
                <c:pt idx="748">
                  <c:v>537424.75</c:v>
                </c:pt>
                <c:pt idx="749">
                  <c:v>537424.81599999999</c:v>
                </c:pt>
                <c:pt idx="750">
                  <c:v>537424.88300000003</c:v>
                </c:pt>
                <c:pt idx="751">
                  <c:v>537424.94999999995</c:v>
                </c:pt>
                <c:pt idx="752">
                  <c:v>537425.01599999995</c:v>
                </c:pt>
                <c:pt idx="753">
                  <c:v>537425.08299999998</c:v>
                </c:pt>
                <c:pt idx="754">
                  <c:v>537425.15</c:v>
                </c:pt>
                <c:pt idx="755">
                  <c:v>537425.21600000001</c:v>
                </c:pt>
                <c:pt idx="756">
                  <c:v>537425.28300000005</c:v>
                </c:pt>
                <c:pt idx="757">
                  <c:v>537425.35</c:v>
                </c:pt>
                <c:pt idx="758">
                  <c:v>537425.41599999997</c:v>
                </c:pt>
                <c:pt idx="759">
                  <c:v>537425.48300000001</c:v>
                </c:pt>
                <c:pt idx="760">
                  <c:v>537425.55000000005</c:v>
                </c:pt>
                <c:pt idx="761">
                  <c:v>537425.61600000004</c:v>
                </c:pt>
                <c:pt idx="762">
                  <c:v>537425.68299999996</c:v>
                </c:pt>
                <c:pt idx="763">
                  <c:v>537425.75</c:v>
                </c:pt>
                <c:pt idx="764">
                  <c:v>537425.81599999999</c:v>
                </c:pt>
                <c:pt idx="765">
                  <c:v>537425.88300000003</c:v>
                </c:pt>
                <c:pt idx="766">
                  <c:v>537425.94999999995</c:v>
                </c:pt>
                <c:pt idx="767">
                  <c:v>537426.01599999995</c:v>
                </c:pt>
                <c:pt idx="768">
                  <c:v>537426.08299999998</c:v>
                </c:pt>
                <c:pt idx="769">
                  <c:v>537426.15</c:v>
                </c:pt>
                <c:pt idx="770">
                  <c:v>537426.21600000001</c:v>
                </c:pt>
                <c:pt idx="771">
                  <c:v>537426.28300000005</c:v>
                </c:pt>
                <c:pt idx="772">
                  <c:v>537426.35</c:v>
                </c:pt>
                <c:pt idx="773">
                  <c:v>537426.41599999997</c:v>
                </c:pt>
                <c:pt idx="774">
                  <c:v>537426.48300000001</c:v>
                </c:pt>
                <c:pt idx="775">
                  <c:v>537426.55000000005</c:v>
                </c:pt>
                <c:pt idx="776">
                  <c:v>537426.61600000004</c:v>
                </c:pt>
                <c:pt idx="777">
                  <c:v>537426.68299999996</c:v>
                </c:pt>
                <c:pt idx="778">
                  <c:v>537426.75</c:v>
                </c:pt>
                <c:pt idx="779">
                  <c:v>537426.81599999999</c:v>
                </c:pt>
                <c:pt idx="780">
                  <c:v>537426.88300000003</c:v>
                </c:pt>
                <c:pt idx="781">
                  <c:v>537426.94999999995</c:v>
                </c:pt>
                <c:pt idx="782">
                  <c:v>537427.01599999995</c:v>
                </c:pt>
                <c:pt idx="783">
                  <c:v>537427.08299999998</c:v>
                </c:pt>
                <c:pt idx="784">
                  <c:v>537427.15</c:v>
                </c:pt>
                <c:pt idx="785">
                  <c:v>537427.21600000001</c:v>
                </c:pt>
                <c:pt idx="786">
                  <c:v>537427.28300000005</c:v>
                </c:pt>
                <c:pt idx="787">
                  <c:v>537427.35</c:v>
                </c:pt>
                <c:pt idx="788">
                  <c:v>537427.41599999997</c:v>
                </c:pt>
                <c:pt idx="789">
                  <c:v>537427.48300000001</c:v>
                </c:pt>
                <c:pt idx="790">
                  <c:v>537427.55000000005</c:v>
                </c:pt>
                <c:pt idx="791">
                  <c:v>537427.61600000004</c:v>
                </c:pt>
                <c:pt idx="792">
                  <c:v>537427.68299999996</c:v>
                </c:pt>
                <c:pt idx="793">
                  <c:v>537427.75</c:v>
                </c:pt>
                <c:pt idx="794">
                  <c:v>537427.81599999999</c:v>
                </c:pt>
                <c:pt idx="795">
                  <c:v>537427.88300000003</c:v>
                </c:pt>
                <c:pt idx="796">
                  <c:v>537427.94999999995</c:v>
                </c:pt>
                <c:pt idx="797">
                  <c:v>537428.01599999995</c:v>
                </c:pt>
                <c:pt idx="798">
                  <c:v>537428.08299999998</c:v>
                </c:pt>
                <c:pt idx="799">
                  <c:v>537428.15</c:v>
                </c:pt>
                <c:pt idx="800">
                  <c:v>537428.21600000001</c:v>
                </c:pt>
                <c:pt idx="801">
                  <c:v>537428.28300000005</c:v>
                </c:pt>
                <c:pt idx="802">
                  <c:v>537428.35</c:v>
                </c:pt>
                <c:pt idx="803">
                  <c:v>537428.41599999997</c:v>
                </c:pt>
                <c:pt idx="804">
                  <c:v>537428.48300000001</c:v>
                </c:pt>
                <c:pt idx="805">
                  <c:v>537428.55000000005</c:v>
                </c:pt>
                <c:pt idx="806">
                  <c:v>537428.61600000004</c:v>
                </c:pt>
                <c:pt idx="807">
                  <c:v>537428.68299999996</c:v>
                </c:pt>
                <c:pt idx="808">
                  <c:v>537428.75</c:v>
                </c:pt>
                <c:pt idx="809">
                  <c:v>537428.81599999999</c:v>
                </c:pt>
                <c:pt idx="810">
                  <c:v>537428.88300000003</c:v>
                </c:pt>
                <c:pt idx="811">
                  <c:v>537428.94999999995</c:v>
                </c:pt>
                <c:pt idx="812">
                  <c:v>537429.01599999995</c:v>
                </c:pt>
                <c:pt idx="813">
                  <c:v>537429.08299999998</c:v>
                </c:pt>
                <c:pt idx="814">
                  <c:v>537429.15</c:v>
                </c:pt>
                <c:pt idx="815">
                  <c:v>537429.21600000001</c:v>
                </c:pt>
                <c:pt idx="816">
                  <c:v>537429.28300000005</c:v>
                </c:pt>
                <c:pt idx="817">
                  <c:v>537429.35</c:v>
                </c:pt>
                <c:pt idx="818">
                  <c:v>537429.41599999997</c:v>
                </c:pt>
                <c:pt idx="819">
                  <c:v>537429.48300000001</c:v>
                </c:pt>
                <c:pt idx="820">
                  <c:v>537429.55000000005</c:v>
                </c:pt>
                <c:pt idx="821">
                  <c:v>537429.61600000004</c:v>
                </c:pt>
                <c:pt idx="822">
                  <c:v>537429.68299999996</c:v>
                </c:pt>
                <c:pt idx="823">
                  <c:v>537429.75</c:v>
                </c:pt>
                <c:pt idx="824">
                  <c:v>537429.81599999999</c:v>
                </c:pt>
                <c:pt idx="825">
                  <c:v>537429.88300000003</c:v>
                </c:pt>
                <c:pt idx="826">
                  <c:v>537429.94999999995</c:v>
                </c:pt>
                <c:pt idx="827">
                  <c:v>537430.01599999995</c:v>
                </c:pt>
                <c:pt idx="828">
                  <c:v>537430.08299999998</c:v>
                </c:pt>
                <c:pt idx="829">
                  <c:v>537430.15</c:v>
                </c:pt>
                <c:pt idx="830">
                  <c:v>537430.21600000001</c:v>
                </c:pt>
                <c:pt idx="831">
                  <c:v>537430.28300000005</c:v>
                </c:pt>
                <c:pt idx="832">
                  <c:v>537430.35</c:v>
                </c:pt>
                <c:pt idx="833">
                  <c:v>537430.41599999997</c:v>
                </c:pt>
                <c:pt idx="834">
                  <c:v>537430.48300000001</c:v>
                </c:pt>
                <c:pt idx="835">
                  <c:v>537430.55000000005</c:v>
                </c:pt>
                <c:pt idx="836">
                  <c:v>537430.61600000004</c:v>
                </c:pt>
                <c:pt idx="837">
                  <c:v>537430.68299999996</c:v>
                </c:pt>
                <c:pt idx="838">
                  <c:v>537430.75</c:v>
                </c:pt>
                <c:pt idx="839">
                  <c:v>537430.81599999999</c:v>
                </c:pt>
                <c:pt idx="840">
                  <c:v>537430.88300000003</c:v>
                </c:pt>
                <c:pt idx="841">
                  <c:v>537430.94999999995</c:v>
                </c:pt>
                <c:pt idx="842">
                  <c:v>537431.01599999995</c:v>
                </c:pt>
                <c:pt idx="843">
                  <c:v>537431.08299999998</c:v>
                </c:pt>
                <c:pt idx="844">
                  <c:v>537431.15</c:v>
                </c:pt>
                <c:pt idx="845">
                  <c:v>537431.21600000001</c:v>
                </c:pt>
                <c:pt idx="846">
                  <c:v>537431.28300000005</c:v>
                </c:pt>
                <c:pt idx="847">
                  <c:v>537431.35</c:v>
                </c:pt>
                <c:pt idx="848">
                  <c:v>537431.41599999997</c:v>
                </c:pt>
                <c:pt idx="849">
                  <c:v>537431.48300000001</c:v>
                </c:pt>
                <c:pt idx="850">
                  <c:v>537431.55000000005</c:v>
                </c:pt>
                <c:pt idx="851">
                  <c:v>537431.61600000004</c:v>
                </c:pt>
                <c:pt idx="852">
                  <c:v>537431.68299999996</c:v>
                </c:pt>
                <c:pt idx="853">
                  <c:v>537431.75</c:v>
                </c:pt>
                <c:pt idx="854">
                  <c:v>537431.81599999999</c:v>
                </c:pt>
                <c:pt idx="855">
                  <c:v>537431.88300000003</c:v>
                </c:pt>
                <c:pt idx="856">
                  <c:v>537431.94999999995</c:v>
                </c:pt>
                <c:pt idx="857">
                  <c:v>537432.01599999995</c:v>
                </c:pt>
                <c:pt idx="858">
                  <c:v>537432.08299999998</c:v>
                </c:pt>
                <c:pt idx="859">
                  <c:v>537432.15</c:v>
                </c:pt>
                <c:pt idx="860">
                  <c:v>537432.21600000001</c:v>
                </c:pt>
                <c:pt idx="861">
                  <c:v>537432.28300000005</c:v>
                </c:pt>
                <c:pt idx="862">
                  <c:v>537432.35</c:v>
                </c:pt>
                <c:pt idx="863">
                  <c:v>537432.41599999997</c:v>
                </c:pt>
                <c:pt idx="864">
                  <c:v>537432.48300000001</c:v>
                </c:pt>
                <c:pt idx="865">
                  <c:v>537432.55000000005</c:v>
                </c:pt>
                <c:pt idx="866">
                  <c:v>537432.61600000004</c:v>
                </c:pt>
                <c:pt idx="867">
                  <c:v>537432.68299999996</c:v>
                </c:pt>
                <c:pt idx="868">
                  <c:v>537432.75</c:v>
                </c:pt>
                <c:pt idx="869">
                  <c:v>537432.81599999999</c:v>
                </c:pt>
                <c:pt idx="870">
                  <c:v>537432.88300000003</c:v>
                </c:pt>
                <c:pt idx="871">
                  <c:v>537432.94999999995</c:v>
                </c:pt>
                <c:pt idx="872">
                  <c:v>537433.01599999995</c:v>
                </c:pt>
                <c:pt idx="873">
                  <c:v>537433.08299999998</c:v>
                </c:pt>
                <c:pt idx="874">
                  <c:v>537433.15</c:v>
                </c:pt>
                <c:pt idx="875">
                  <c:v>537433.21600000001</c:v>
                </c:pt>
                <c:pt idx="876">
                  <c:v>537433.28300000005</c:v>
                </c:pt>
                <c:pt idx="877">
                  <c:v>537433.35</c:v>
                </c:pt>
                <c:pt idx="878">
                  <c:v>537433.41599999997</c:v>
                </c:pt>
                <c:pt idx="879">
                  <c:v>537433.48300000001</c:v>
                </c:pt>
                <c:pt idx="880">
                  <c:v>537433.55000000005</c:v>
                </c:pt>
                <c:pt idx="881">
                  <c:v>537433.61600000004</c:v>
                </c:pt>
                <c:pt idx="882">
                  <c:v>537433.68299999996</c:v>
                </c:pt>
                <c:pt idx="883">
                  <c:v>537433.75</c:v>
                </c:pt>
                <c:pt idx="884">
                  <c:v>537433.81599999999</c:v>
                </c:pt>
                <c:pt idx="885">
                  <c:v>537433.88300000003</c:v>
                </c:pt>
                <c:pt idx="886">
                  <c:v>537433.94999999995</c:v>
                </c:pt>
                <c:pt idx="887">
                  <c:v>537434.01599999995</c:v>
                </c:pt>
                <c:pt idx="888">
                  <c:v>537434.08299999998</c:v>
                </c:pt>
                <c:pt idx="889">
                  <c:v>537434.15</c:v>
                </c:pt>
                <c:pt idx="890">
                  <c:v>537434.21600000001</c:v>
                </c:pt>
                <c:pt idx="891">
                  <c:v>537434.28300000005</c:v>
                </c:pt>
                <c:pt idx="892">
                  <c:v>537434.35</c:v>
                </c:pt>
                <c:pt idx="893">
                  <c:v>537434.41599999997</c:v>
                </c:pt>
                <c:pt idx="894">
                  <c:v>537434.48300000001</c:v>
                </c:pt>
                <c:pt idx="895">
                  <c:v>537434.55000000005</c:v>
                </c:pt>
                <c:pt idx="896">
                  <c:v>537434.61600000004</c:v>
                </c:pt>
                <c:pt idx="897">
                  <c:v>537434.68299999996</c:v>
                </c:pt>
                <c:pt idx="898">
                  <c:v>537434.75</c:v>
                </c:pt>
                <c:pt idx="899">
                  <c:v>537434.81599999999</c:v>
                </c:pt>
                <c:pt idx="900">
                  <c:v>537434.88300000003</c:v>
                </c:pt>
                <c:pt idx="901">
                  <c:v>537434.94999999995</c:v>
                </c:pt>
                <c:pt idx="902">
                  <c:v>537435.01599999995</c:v>
                </c:pt>
                <c:pt idx="903">
                  <c:v>537435.08299999998</c:v>
                </c:pt>
                <c:pt idx="904">
                  <c:v>537435.15</c:v>
                </c:pt>
                <c:pt idx="905">
                  <c:v>537435.21600000001</c:v>
                </c:pt>
                <c:pt idx="906">
                  <c:v>537435.28300000005</c:v>
                </c:pt>
                <c:pt idx="907">
                  <c:v>537435.35</c:v>
                </c:pt>
                <c:pt idx="908">
                  <c:v>537435.41599999997</c:v>
                </c:pt>
                <c:pt idx="909">
                  <c:v>537435.48300000001</c:v>
                </c:pt>
                <c:pt idx="910">
                  <c:v>537435.55000000005</c:v>
                </c:pt>
                <c:pt idx="911">
                  <c:v>537435.61600000004</c:v>
                </c:pt>
                <c:pt idx="912">
                  <c:v>537435.68299999996</c:v>
                </c:pt>
                <c:pt idx="913">
                  <c:v>537435.75</c:v>
                </c:pt>
                <c:pt idx="914">
                  <c:v>537435.81599999999</c:v>
                </c:pt>
                <c:pt idx="915">
                  <c:v>537435.88300000003</c:v>
                </c:pt>
                <c:pt idx="916">
                  <c:v>537435.94999999995</c:v>
                </c:pt>
                <c:pt idx="917">
                  <c:v>537436.01599999995</c:v>
                </c:pt>
                <c:pt idx="918">
                  <c:v>537436.08299999998</c:v>
                </c:pt>
                <c:pt idx="919">
                  <c:v>537436.15</c:v>
                </c:pt>
                <c:pt idx="920">
                  <c:v>537436.21600000001</c:v>
                </c:pt>
                <c:pt idx="921">
                  <c:v>537436.28300000005</c:v>
                </c:pt>
                <c:pt idx="922">
                  <c:v>537436.35</c:v>
                </c:pt>
                <c:pt idx="923">
                  <c:v>537436.41599999997</c:v>
                </c:pt>
                <c:pt idx="924">
                  <c:v>537436.48300000001</c:v>
                </c:pt>
                <c:pt idx="925">
                  <c:v>537436.55000000005</c:v>
                </c:pt>
                <c:pt idx="926">
                  <c:v>537436.61600000004</c:v>
                </c:pt>
                <c:pt idx="927">
                  <c:v>537436.68299999996</c:v>
                </c:pt>
                <c:pt idx="928">
                  <c:v>537436.75</c:v>
                </c:pt>
                <c:pt idx="929">
                  <c:v>537436.81599999999</c:v>
                </c:pt>
                <c:pt idx="930">
                  <c:v>537436.88300000003</c:v>
                </c:pt>
                <c:pt idx="931">
                  <c:v>537436.94999999995</c:v>
                </c:pt>
                <c:pt idx="932">
                  <c:v>537437.01599999995</c:v>
                </c:pt>
                <c:pt idx="933">
                  <c:v>537437.08299999998</c:v>
                </c:pt>
                <c:pt idx="934">
                  <c:v>537437.15</c:v>
                </c:pt>
                <c:pt idx="935">
                  <c:v>537437.21600000001</c:v>
                </c:pt>
                <c:pt idx="936">
                  <c:v>537437.28300000005</c:v>
                </c:pt>
                <c:pt idx="937">
                  <c:v>537437.35</c:v>
                </c:pt>
                <c:pt idx="938">
                  <c:v>537437.41599999997</c:v>
                </c:pt>
                <c:pt idx="939">
                  <c:v>537437.48300000001</c:v>
                </c:pt>
                <c:pt idx="940">
                  <c:v>537437.55000000005</c:v>
                </c:pt>
                <c:pt idx="941">
                  <c:v>537437.61600000004</c:v>
                </c:pt>
                <c:pt idx="942">
                  <c:v>537437.68299999996</c:v>
                </c:pt>
                <c:pt idx="943">
                  <c:v>537437.75</c:v>
                </c:pt>
                <c:pt idx="944">
                  <c:v>537437.81599999999</c:v>
                </c:pt>
                <c:pt idx="945">
                  <c:v>537437.88300000003</c:v>
                </c:pt>
                <c:pt idx="946">
                  <c:v>537437.94999999995</c:v>
                </c:pt>
                <c:pt idx="947">
                  <c:v>537438.01599999995</c:v>
                </c:pt>
                <c:pt idx="948">
                  <c:v>537438.08299999998</c:v>
                </c:pt>
                <c:pt idx="949">
                  <c:v>537438.15</c:v>
                </c:pt>
                <c:pt idx="950">
                  <c:v>537438.21600000001</c:v>
                </c:pt>
                <c:pt idx="951">
                  <c:v>537438.28300000005</c:v>
                </c:pt>
                <c:pt idx="952">
                  <c:v>537438.35</c:v>
                </c:pt>
                <c:pt idx="953">
                  <c:v>537438.41599999997</c:v>
                </c:pt>
                <c:pt idx="954">
                  <c:v>537438.48300000001</c:v>
                </c:pt>
                <c:pt idx="955">
                  <c:v>537438.55000000005</c:v>
                </c:pt>
                <c:pt idx="956">
                  <c:v>537438.61600000004</c:v>
                </c:pt>
                <c:pt idx="957">
                  <c:v>537438.68299999996</c:v>
                </c:pt>
                <c:pt idx="958">
                  <c:v>537438.75</c:v>
                </c:pt>
                <c:pt idx="959">
                  <c:v>537438.81599999999</c:v>
                </c:pt>
                <c:pt idx="960">
                  <c:v>537438.88300000003</c:v>
                </c:pt>
                <c:pt idx="961">
                  <c:v>537438.94999999995</c:v>
                </c:pt>
                <c:pt idx="962">
                  <c:v>537439.01599999995</c:v>
                </c:pt>
                <c:pt idx="963">
                  <c:v>537439.08299999998</c:v>
                </c:pt>
                <c:pt idx="964">
                  <c:v>537439.15</c:v>
                </c:pt>
                <c:pt idx="965">
                  <c:v>537439.21600000001</c:v>
                </c:pt>
                <c:pt idx="966">
                  <c:v>537439.28300000005</c:v>
                </c:pt>
                <c:pt idx="967">
                  <c:v>537439.35</c:v>
                </c:pt>
                <c:pt idx="968">
                  <c:v>537439.41599999997</c:v>
                </c:pt>
                <c:pt idx="969">
                  <c:v>537439.48300000001</c:v>
                </c:pt>
                <c:pt idx="970">
                  <c:v>537439.55000000005</c:v>
                </c:pt>
                <c:pt idx="971">
                  <c:v>537439.61600000004</c:v>
                </c:pt>
                <c:pt idx="972">
                  <c:v>537439.68299999996</c:v>
                </c:pt>
                <c:pt idx="973">
                  <c:v>537439.75</c:v>
                </c:pt>
                <c:pt idx="974">
                  <c:v>537439.81599999999</c:v>
                </c:pt>
                <c:pt idx="975">
                  <c:v>537439.88300000003</c:v>
                </c:pt>
                <c:pt idx="976">
                  <c:v>537439.94999999995</c:v>
                </c:pt>
                <c:pt idx="977">
                  <c:v>537440.01599999995</c:v>
                </c:pt>
                <c:pt idx="978">
                  <c:v>537440.08299999998</c:v>
                </c:pt>
                <c:pt idx="979">
                  <c:v>537440.15</c:v>
                </c:pt>
                <c:pt idx="980">
                  <c:v>537440.21600000001</c:v>
                </c:pt>
                <c:pt idx="981">
                  <c:v>537440.28300000005</c:v>
                </c:pt>
                <c:pt idx="982">
                  <c:v>537440.35</c:v>
                </c:pt>
                <c:pt idx="983">
                  <c:v>537440.41599999997</c:v>
                </c:pt>
                <c:pt idx="984">
                  <c:v>537440.48300000001</c:v>
                </c:pt>
                <c:pt idx="985">
                  <c:v>537440.55000000005</c:v>
                </c:pt>
                <c:pt idx="986">
                  <c:v>537440.61600000004</c:v>
                </c:pt>
                <c:pt idx="987">
                  <c:v>537440.68299999996</c:v>
                </c:pt>
                <c:pt idx="988">
                  <c:v>537440.75</c:v>
                </c:pt>
                <c:pt idx="989">
                  <c:v>537440.81599999999</c:v>
                </c:pt>
                <c:pt idx="990">
                  <c:v>537440.88300000003</c:v>
                </c:pt>
                <c:pt idx="991">
                  <c:v>537440.94999999995</c:v>
                </c:pt>
                <c:pt idx="992">
                  <c:v>537441.01599999995</c:v>
                </c:pt>
                <c:pt idx="993">
                  <c:v>537441.08299999998</c:v>
                </c:pt>
                <c:pt idx="994">
                  <c:v>537441.15</c:v>
                </c:pt>
                <c:pt idx="995">
                  <c:v>537441.21600000001</c:v>
                </c:pt>
                <c:pt idx="996">
                  <c:v>537441.28300000005</c:v>
                </c:pt>
                <c:pt idx="997">
                  <c:v>537441.35</c:v>
                </c:pt>
                <c:pt idx="998">
                  <c:v>537441.41599999997</c:v>
                </c:pt>
                <c:pt idx="999">
                  <c:v>537441.48300000001</c:v>
                </c:pt>
                <c:pt idx="1000">
                  <c:v>537441.55000000005</c:v>
                </c:pt>
                <c:pt idx="1001">
                  <c:v>537441.61600000004</c:v>
                </c:pt>
                <c:pt idx="1002">
                  <c:v>537441.68299999996</c:v>
                </c:pt>
                <c:pt idx="1003">
                  <c:v>537441.75</c:v>
                </c:pt>
                <c:pt idx="1004">
                  <c:v>537441.81599999999</c:v>
                </c:pt>
                <c:pt idx="1005">
                  <c:v>537441.88300000003</c:v>
                </c:pt>
                <c:pt idx="1006">
                  <c:v>537441.94999999995</c:v>
                </c:pt>
                <c:pt idx="1007">
                  <c:v>537442.01599999995</c:v>
                </c:pt>
                <c:pt idx="1008">
                  <c:v>537442.08299999998</c:v>
                </c:pt>
                <c:pt idx="1009">
                  <c:v>537442.15</c:v>
                </c:pt>
                <c:pt idx="1010">
                  <c:v>537442.21600000001</c:v>
                </c:pt>
                <c:pt idx="1011">
                  <c:v>537442.28300000005</c:v>
                </c:pt>
                <c:pt idx="1012">
                  <c:v>537442.35</c:v>
                </c:pt>
                <c:pt idx="1013">
                  <c:v>537442.41599999997</c:v>
                </c:pt>
                <c:pt idx="1014">
                  <c:v>537442.48300000001</c:v>
                </c:pt>
                <c:pt idx="1015">
                  <c:v>537442.55000000005</c:v>
                </c:pt>
                <c:pt idx="1016">
                  <c:v>537442.61600000004</c:v>
                </c:pt>
                <c:pt idx="1017">
                  <c:v>537442.68299999996</c:v>
                </c:pt>
                <c:pt idx="1018">
                  <c:v>537442.75</c:v>
                </c:pt>
                <c:pt idx="1019">
                  <c:v>537442.81599999999</c:v>
                </c:pt>
                <c:pt idx="1020">
                  <c:v>537442.88300000003</c:v>
                </c:pt>
                <c:pt idx="1021">
                  <c:v>537442.94999999995</c:v>
                </c:pt>
                <c:pt idx="1022">
                  <c:v>537443.01599999995</c:v>
                </c:pt>
                <c:pt idx="1023">
                  <c:v>537443.08299999998</c:v>
                </c:pt>
                <c:pt idx="1024">
                  <c:v>537443.15</c:v>
                </c:pt>
                <c:pt idx="1025">
                  <c:v>537443.21600000001</c:v>
                </c:pt>
                <c:pt idx="1026">
                  <c:v>537443.28300000005</c:v>
                </c:pt>
                <c:pt idx="1027">
                  <c:v>537443.35</c:v>
                </c:pt>
                <c:pt idx="1028">
                  <c:v>537443.41599999997</c:v>
                </c:pt>
                <c:pt idx="1029">
                  <c:v>537443.48300000001</c:v>
                </c:pt>
                <c:pt idx="1030">
                  <c:v>537443.55000000005</c:v>
                </c:pt>
                <c:pt idx="1031">
                  <c:v>537443.61600000004</c:v>
                </c:pt>
                <c:pt idx="1032">
                  <c:v>537443.68299999996</c:v>
                </c:pt>
                <c:pt idx="1033">
                  <c:v>537443.75</c:v>
                </c:pt>
                <c:pt idx="1034">
                  <c:v>537443.81599999999</c:v>
                </c:pt>
                <c:pt idx="1035">
                  <c:v>537443.88300000003</c:v>
                </c:pt>
                <c:pt idx="1036">
                  <c:v>537443.94999999995</c:v>
                </c:pt>
                <c:pt idx="1037">
                  <c:v>537444.01599999995</c:v>
                </c:pt>
                <c:pt idx="1038">
                  <c:v>537444.08299999998</c:v>
                </c:pt>
                <c:pt idx="1039">
                  <c:v>537444.15</c:v>
                </c:pt>
                <c:pt idx="1040">
                  <c:v>537444.21600000001</c:v>
                </c:pt>
                <c:pt idx="1041">
                  <c:v>537444.28300000005</c:v>
                </c:pt>
                <c:pt idx="1042">
                  <c:v>537444.35</c:v>
                </c:pt>
                <c:pt idx="1043">
                  <c:v>537444.41599999997</c:v>
                </c:pt>
                <c:pt idx="1044">
                  <c:v>537444.48300000001</c:v>
                </c:pt>
                <c:pt idx="1045">
                  <c:v>537444.55000000005</c:v>
                </c:pt>
                <c:pt idx="1046">
                  <c:v>537444.61600000004</c:v>
                </c:pt>
                <c:pt idx="1047">
                  <c:v>537444.68299999996</c:v>
                </c:pt>
                <c:pt idx="1048">
                  <c:v>537444.75</c:v>
                </c:pt>
                <c:pt idx="1049">
                  <c:v>537444.81599999999</c:v>
                </c:pt>
                <c:pt idx="1050">
                  <c:v>537444.88300000003</c:v>
                </c:pt>
                <c:pt idx="1051">
                  <c:v>537444.94999999995</c:v>
                </c:pt>
                <c:pt idx="1052">
                  <c:v>537445.01599999995</c:v>
                </c:pt>
                <c:pt idx="1053">
                  <c:v>537445.08299999998</c:v>
                </c:pt>
                <c:pt idx="1054">
                  <c:v>537445.15</c:v>
                </c:pt>
                <c:pt idx="1055">
                  <c:v>537445.21600000001</c:v>
                </c:pt>
                <c:pt idx="1056">
                  <c:v>537445.28300000005</c:v>
                </c:pt>
                <c:pt idx="1057">
                  <c:v>537445.35</c:v>
                </c:pt>
                <c:pt idx="1058">
                  <c:v>537445.41599999997</c:v>
                </c:pt>
                <c:pt idx="1059">
                  <c:v>537445.48300000001</c:v>
                </c:pt>
                <c:pt idx="1060">
                  <c:v>537445.55000000005</c:v>
                </c:pt>
                <c:pt idx="1061">
                  <c:v>537445.61600000004</c:v>
                </c:pt>
                <c:pt idx="1062">
                  <c:v>537445.68299999996</c:v>
                </c:pt>
                <c:pt idx="1063">
                  <c:v>537445.75</c:v>
                </c:pt>
                <c:pt idx="1064">
                  <c:v>537445.81599999999</c:v>
                </c:pt>
                <c:pt idx="1065">
                  <c:v>537445.88300000003</c:v>
                </c:pt>
                <c:pt idx="1066">
                  <c:v>537445.94999999995</c:v>
                </c:pt>
                <c:pt idx="1067">
                  <c:v>537446.01599999995</c:v>
                </c:pt>
                <c:pt idx="1068">
                  <c:v>537446.08299999998</c:v>
                </c:pt>
                <c:pt idx="1069">
                  <c:v>537446.15</c:v>
                </c:pt>
                <c:pt idx="1070">
                  <c:v>537446.21600000001</c:v>
                </c:pt>
                <c:pt idx="1071">
                  <c:v>537446.28300000005</c:v>
                </c:pt>
                <c:pt idx="1072">
                  <c:v>537446.35</c:v>
                </c:pt>
                <c:pt idx="1073">
                  <c:v>537446.41599999997</c:v>
                </c:pt>
                <c:pt idx="1074">
                  <c:v>537446.48300000001</c:v>
                </c:pt>
                <c:pt idx="1075">
                  <c:v>537446.55000000005</c:v>
                </c:pt>
                <c:pt idx="1076">
                  <c:v>537446.61600000004</c:v>
                </c:pt>
                <c:pt idx="1077">
                  <c:v>537446.68299999996</c:v>
                </c:pt>
                <c:pt idx="1078">
                  <c:v>537446.75</c:v>
                </c:pt>
                <c:pt idx="1079">
                  <c:v>537446.81599999999</c:v>
                </c:pt>
                <c:pt idx="1080">
                  <c:v>537446.88300000003</c:v>
                </c:pt>
                <c:pt idx="1081">
                  <c:v>537446.94999999995</c:v>
                </c:pt>
                <c:pt idx="1082">
                  <c:v>537447.01599999995</c:v>
                </c:pt>
                <c:pt idx="1083">
                  <c:v>537447.08299999998</c:v>
                </c:pt>
                <c:pt idx="1084">
                  <c:v>537447.15</c:v>
                </c:pt>
                <c:pt idx="1085">
                  <c:v>537447.21600000001</c:v>
                </c:pt>
                <c:pt idx="1086">
                  <c:v>537447.28300000005</c:v>
                </c:pt>
                <c:pt idx="1087">
                  <c:v>537447.35</c:v>
                </c:pt>
                <c:pt idx="1088">
                  <c:v>537447.41599999997</c:v>
                </c:pt>
                <c:pt idx="1089">
                  <c:v>537447.48300000001</c:v>
                </c:pt>
                <c:pt idx="1090">
                  <c:v>537447.55000000005</c:v>
                </c:pt>
                <c:pt idx="1091">
                  <c:v>537447.61600000004</c:v>
                </c:pt>
                <c:pt idx="1092">
                  <c:v>537447.68299999996</c:v>
                </c:pt>
                <c:pt idx="1093">
                  <c:v>537447.75</c:v>
                </c:pt>
                <c:pt idx="1094">
                  <c:v>537447.81599999999</c:v>
                </c:pt>
                <c:pt idx="1095">
                  <c:v>537447.88300000003</c:v>
                </c:pt>
                <c:pt idx="1096">
                  <c:v>537447.94999999995</c:v>
                </c:pt>
                <c:pt idx="1097">
                  <c:v>537448.01599999995</c:v>
                </c:pt>
                <c:pt idx="1098">
                  <c:v>537448.08299999998</c:v>
                </c:pt>
                <c:pt idx="1099">
                  <c:v>537448.15</c:v>
                </c:pt>
                <c:pt idx="1100">
                  <c:v>537448.21600000001</c:v>
                </c:pt>
                <c:pt idx="1101">
                  <c:v>537448.28300000005</c:v>
                </c:pt>
                <c:pt idx="1102">
                  <c:v>537448.35</c:v>
                </c:pt>
                <c:pt idx="1103">
                  <c:v>537448.41599999997</c:v>
                </c:pt>
                <c:pt idx="1104">
                  <c:v>537448.48300000001</c:v>
                </c:pt>
                <c:pt idx="1105">
                  <c:v>537448.55000000005</c:v>
                </c:pt>
                <c:pt idx="1106">
                  <c:v>537448.61600000004</c:v>
                </c:pt>
                <c:pt idx="1107">
                  <c:v>537448.68299999996</c:v>
                </c:pt>
                <c:pt idx="1108">
                  <c:v>537448.75</c:v>
                </c:pt>
                <c:pt idx="1109">
                  <c:v>537448.81599999999</c:v>
                </c:pt>
                <c:pt idx="1110">
                  <c:v>537448.88300000003</c:v>
                </c:pt>
                <c:pt idx="1111">
                  <c:v>537448.94999999995</c:v>
                </c:pt>
                <c:pt idx="1112">
                  <c:v>537449.01599999995</c:v>
                </c:pt>
                <c:pt idx="1113">
                  <c:v>537449.08299999998</c:v>
                </c:pt>
                <c:pt idx="1114">
                  <c:v>537449.15</c:v>
                </c:pt>
                <c:pt idx="1115">
                  <c:v>537449.21600000001</c:v>
                </c:pt>
                <c:pt idx="1116">
                  <c:v>537449.28300000005</c:v>
                </c:pt>
                <c:pt idx="1117">
                  <c:v>537449.35</c:v>
                </c:pt>
                <c:pt idx="1118">
                  <c:v>537449.41599999997</c:v>
                </c:pt>
                <c:pt idx="1119">
                  <c:v>537449.48300000001</c:v>
                </c:pt>
                <c:pt idx="1120">
                  <c:v>537449.55000000005</c:v>
                </c:pt>
                <c:pt idx="1121">
                  <c:v>537449.61600000004</c:v>
                </c:pt>
                <c:pt idx="1122">
                  <c:v>537449.68299999996</c:v>
                </c:pt>
                <c:pt idx="1123">
                  <c:v>537449.75</c:v>
                </c:pt>
                <c:pt idx="1124">
                  <c:v>537449.81599999999</c:v>
                </c:pt>
                <c:pt idx="1125">
                  <c:v>537449.88300000003</c:v>
                </c:pt>
                <c:pt idx="1126">
                  <c:v>537449.94999999995</c:v>
                </c:pt>
                <c:pt idx="1127">
                  <c:v>537450.01599999995</c:v>
                </c:pt>
                <c:pt idx="1128">
                  <c:v>537450.08299999998</c:v>
                </c:pt>
                <c:pt idx="1129">
                  <c:v>537450.15</c:v>
                </c:pt>
                <c:pt idx="1130">
                  <c:v>537450.21600000001</c:v>
                </c:pt>
                <c:pt idx="1131">
                  <c:v>537450.28300000005</c:v>
                </c:pt>
                <c:pt idx="1132">
                  <c:v>537450.35</c:v>
                </c:pt>
                <c:pt idx="1133">
                  <c:v>537450.41599999997</c:v>
                </c:pt>
                <c:pt idx="1134">
                  <c:v>537450.48300000001</c:v>
                </c:pt>
                <c:pt idx="1135">
                  <c:v>537450.55000000005</c:v>
                </c:pt>
                <c:pt idx="1136">
                  <c:v>537450.61600000004</c:v>
                </c:pt>
                <c:pt idx="1137">
                  <c:v>537450.68299999996</c:v>
                </c:pt>
                <c:pt idx="1138">
                  <c:v>537450.75</c:v>
                </c:pt>
                <c:pt idx="1139">
                  <c:v>537450.81599999999</c:v>
                </c:pt>
                <c:pt idx="1140">
                  <c:v>537450.88300000003</c:v>
                </c:pt>
                <c:pt idx="1141">
                  <c:v>537450.94999999995</c:v>
                </c:pt>
                <c:pt idx="1142">
                  <c:v>537451.01599999995</c:v>
                </c:pt>
                <c:pt idx="1143">
                  <c:v>537451.08299999998</c:v>
                </c:pt>
                <c:pt idx="1144">
                  <c:v>537451.15</c:v>
                </c:pt>
                <c:pt idx="1145">
                  <c:v>537451.21600000001</c:v>
                </c:pt>
                <c:pt idx="1146">
                  <c:v>537451.28300000005</c:v>
                </c:pt>
                <c:pt idx="1147">
                  <c:v>537451.35</c:v>
                </c:pt>
                <c:pt idx="1148">
                  <c:v>537451.41599999997</c:v>
                </c:pt>
                <c:pt idx="1149">
                  <c:v>537451.48300000001</c:v>
                </c:pt>
                <c:pt idx="1150">
                  <c:v>537451.55000000005</c:v>
                </c:pt>
                <c:pt idx="1151">
                  <c:v>537451.61600000004</c:v>
                </c:pt>
                <c:pt idx="1152">
                  <c:v>537451.68299999996</c:v>
                </c:pt>
                <c:pt idx="1153">
                  <c:v>537451.75</c:v>
                </c:pt>
                <c:pt idx="1154">
                  <c:v>537451.81599999999</c:v>
                </c:pt>
                <c:pt idx="1155">
                  <c:v>537451.88300000003</c:v>
                </c:pt>
                <c:pt idx="1156">
                  <c:v>537451.94999999995</c:v>
                </c:pt>
                <c:pt idx="1157">
                  <c:v>537452.01599999995</c:v>
                </c:pt>
                <c:pt idx="1158">
                  <c:v>537452.08299999998</c:v>
                </c:pt>
                <c:pt idx="1159">
                  <c:v>537452.15</c:v>
                </c:pt>
                <c:pt idx="1160">
                  <c:v>537452.21600000001</c:v>
                </c:pt>
                <c:pt idx="1161">
                  <c:v>537452.28300000005</c:v>
                </c:pt>
                <c:pt idx="1162">
                  <c:v>537452.35</c:v>
                </c:pt>
                <c:pt idx="1163">
                  <c:v>537452.41599999997</c:v>
                </c:pt>
                <c:pt idx="1164">
                  <c:v>537452.48300000001</c:v>
                </c:pt>
                <c:pt idx="1165">
                  <c:v>537452.55000000005</c:v>
                </c:pt>
                <c:pt idx="1166">
                  <c:v>537452.61600000004</c:v>
                </c:pt>
                <c:pt idx="1167">
                  <c:v>537452.68299999996</c:v>
                </c:pt>
                <c:pt idx="1168">
                  <c:v>537452.75</c:v>
                </c:pt>
                <c:pt idx="1169">
                  <c:v>537452.81599999999</c:v>
                </c:pt>
                <c:pt idx="1170">
                  <c:v>537452.88300000003</c:v>
                </c:pt>
                <c:pt idx="1171">
                  <c:v>537452.94999999995</c:v>
                </c:pt>
                <c:pt idx="1172">
                  <c:v>537453.01599999995</c:v>
                </c:pt>
                <c:pt idx="1173">
                  <c:v>537453.08299999998</c:v>
                </c:pt>
                <c:pt idx="1174">
                  <c:v>537453.15</c:v>
                </c:pt>
                <c:pt idx="1175">
                  <c:v>537453.21600000001</c:v>
                </c:pt>
                <c:pt idx="1176">
                  <c:v>537453.28300000005</c:v>
                </c:pt>
                <c:pt idx="1177">
                  <c:v>537453.35</c:v>
                </c:pt>
                <c:pt idx="1178">
                  <c:v>537453.41599999997</c:v>
                </c:pt>
                <c:pt idx="1179">
                  <c:v>537453.48300000001</c:v>
                </c:pt>
                <c:pt idx="1180">
                  <c:v>537453.55000000005</c:v>
                </c:pt>
                <c:pt idx="1181">
                  <c:v>537453.61600000004</c:v>
                </c:pt>
                <c:pt idx="1182">
                  <c:v>537453.68299999996</c:v>
                </c:pt>
                <c:pt idx="1183">
                  <c:v>537453.75</c:v>
                </c:pt>
                <c:pt idx="1184">
                  <c:v>537453.81599999999</c:v>
                </c:pt>
                <c:pt idx="1185">
                  <c:v>537453.88300000003</c:v>
                </c:pt>
                <c:pt idx="1186">
                  <c:v>537453.94999999995</c:v>
                </c:pt>
                <c:pt idx="1187">
                  <c:v>537454.01599999995</c:v>
                </c:pt>
                <c:pt idx="1188">
                  <c:v>537454.08299999998</c:v>
                </c:pt>
                <c:pt idx="1189">
                  <c:v>537454.15</c:v>
                </c:pt>
                <c:pt idx="1190">
                  <c:v>537454.21600000001</c:v>
                </c:pt>
                <c:pt idx="1191">
                  <c:v>537454.28300000005</c:v>
                </c:pt>
                <c:pt idx="1192">
                  <c:v>537454.35</c:v>
                </c:pt>
                <c:pt idx="1193">
                  <c:v>537454.41599999997</c:v>
                </c:pt>
                <c:pt idx="1194">
                  <c:v>537454.48300000001</c:v>
                </c:pt>
                <c:pt idx="1195">
                  <c:v>537454.55000000005</c:v>
                </c:pt>
                <c:pt idx="1196">
                  <c:v>537454.61600000004</c:v>
                </c:pt>
                <c:pt idx="1197">
                  <c:v>537454.68299999996</c:v>
                </c:pt>
                <c:pt idx="1198">
                  <c:v>537454.75</c:v>
                </c:pt>
                <c:pt idx="1199">
                  <c:v>537454.81599999999</c:v>
                </c:pt>
                <c:pt idx="1200">
                  <c:v>537454.88300000003</c:v>
                </c:pt>
                <c:pt idx="1201">
                  <c:v>537454.94999999995</c:v>
                </c:pt>
                <c:pt idx="1202">
                  <c:v>537455.01599999995</c:v>
                </c:pt>
                <c:pt idx="1203">
                  <c:v>537455.08299999998</c:v>
                </c:pt>
                <c:pt idx="1204">
                  <c:v>537455.15</c:v>
                </c:pt>
                <c:pt idx="1205">
                  <c:v>537455.21600000001</c:v>
                </c:pt>
                <c:pt idx="1206">
                  <c:v>537455.28300000005</c:v>
                </c:pt>
                <c:pt idx="1207">
                  <c:v>537455.35</c:v>
                </c:pt>
                <c:pt idx="1208">
                  <c:v>537455.41599999997</c:v>
                </c:pt>
                <c:pt idx="1209">
                  <c:v>537455.48300000001</c:v>
                </c:pt>
                <c:pt idx="1210">
                  <c:v>537455.55000000005</c:v>
                </c:pt>
                <c:pt idx="1211">
                  <c:v>537455.61600000004</c:v>
                </c:pt>
                <c:pt idx="1212">
                  <c:v>537455.68299999996</c:v>
                </c:pt>
                <c:pt idx="1213">
                  <c:v>537455.75</c:v>
                </c:pt>
                <c:pt idx="1214">
                  <c:v>537455.81599999999</c:v>
                </c:pt>
                <c:pt idx="1215">
                  <c:v>537455.88300000003</c:v>
                </c:pt>
                <c:pt idx="1216">
                  <c:v>537455.94999999995</c:v>
                </c:pt>
                <c:pt idx="1217">
                  <c:v>537456.01599999995</c:v>
                </c:pt>
                <c:pt idx="1218">
                  <c:v>537456.08299999998</c:v>
                </c:pt>
                <c:pt idx="1219">
                  <c:v>537456.15</c:v>
                </c:pt>
                <c:pt idx="1220">
                  <c:v>537456.21600000001</c:v>
                </c:pt>
                <c:pt idx="1221">
                  <c:v>537456.28300000005</c:v>
                </c:pt>
                <c:pt idx="1222">
                  <c:v>537456.35</c:v>
                </c:pt>
                <c:pt idx="1223">
                  <c:v>537456.41599999997</c:v>
                </c:pt>
                <c:pt idx="1224">
                  <c:v>537456.48300000001</c:v>
                </c:pt>
                <c:pt idx="1225">
                  <c:v>537456.55000000005</c:v>
                </c:pt>
                <c:pt idx="1226">
                  <c:v>537456.61600000004</c:v>
                </c:pt>
                <c:pt idx="1227">
                  <c:v>537456.68299999996</c:v>
                </c:pt>
                <c:pt idx="1228">
                  <c:v>537456.75</c:v>
                </c:pt>
                <c:pt idx="1229">
                  <c:v>537456.81599999999</c:v>
                </c:pt>
                <c:pt idx="1230">
                  <c:v>537456.88300000003</c:v>
                </c:pt>
                <c:pt idx="1231">
                  <c:v>537456.94999999995</c:v>
                </c:pt>
                <c:pt idx="1232">
                  <c:v>537457.01599999995</c:v>
                </c:pt>
                <c:pt idx="1233">
                  <c:v>537457.08299999998</c:v>
                </c:pt>
                <c:pt idx="1234">
                  <c:v>537457.15</c:v>
                </c:pt>
                <c:pt idx="1235">
                  <c:v>537457.21600000001</c:v>
                </c:pt>
                <c:pt idx="1236">
                  <c:v>537457.28300000005</c:v>
                </c:pt>
                <c:pt idx="1237">
                  <c:v>537457.35</c:v>
                </c:pt>
                <c:pt idx="1238">
                  <c:v>537457.41599999997</c:v>
                </c:pt>
                <c:pt idx="1239">
                  <c:v>537457.48300000001</c:v>
                </c:pt>
                <c:pt idx="1240">
                  <c:v>537457.55000000005</c:v>
                </c:pt>
                <c:pt idx="1241">
                  <c:v>537457.61600000004</c:v>
                </c:pt>
                <c:pt idx="1242">
                  <c:v>537457.68299999996</c:v>
                </c:pt>
                <c:pt idx="1243">
                  <c:v>537457.75</c:v>
                </c:pt>
                <c:pt idx="1244">
                  <c:v>537457.81599999999</c:v>
                </c:pt>
                <c:pt idx="1245">
                  <c:v>537457.88300000003</c:v>
                </c:pt>
                <c:pt idx="1246">
                  <c:v>537457.94999999995</c:v>
                </c:pt>
                <c:pt idx="1247">
                  <c:v>537458.01599999995</c:v>
                </c:pt>
                <c:pt idx="1248">
                  <c:v>537458.08299999998</c:v>
                </c:pt>
                <c:pt idx="1249">
                  <c:v>537458.15</c:v>
                </c:pt>
                <c:pt idx="1250">
                  <c:v>537458.21600000001</c:v>
                </c:pt>
                <c:pt idx="1251">
                  <c:v>537458.28300000005</c:v>
                </c:pt>
                <c:pt idx="1252">
                  <c:v>537458.35</c:v>
                </c:pt>
                <c:pt idx="1253">
                  <c:v>537458.41599999997</c:v>
                </c:pt>
                <c:pt idx="1254">
                  <c:v>537458.48300000001</c:v>
                </c:pt>
                <c:pt idx="1255">
                  <c:v>537458.55000000005</c:v>
                </c:pt>
                <c:pt idx="1256">
                  <c:v>537458.61600000004</c:v>
                </c:pt>
                <c:pt idx="1257">
                  <c:v>537458.68299999996</c:v>
                </c:pt>
                <c:pt idx="1258">
                  <c:v>537458.75</c:v>
                </c:pt>
                <c:pt idx="1259">
                  <c:v>537458.81599999999</c:v>
                </c:pt>
                <c:pt idx="1260">
                  <c:v>537458.88300000003</c:v>
                </c:pt>
                <c:pt idx="1261">
                  <c:v>537458.94999999995</c:v>
                </c:pt>
                <c:pt idx="1262">
                  <c:v>537459.01599999995</c:v>
                </c:pt>
                <c:pt idx="1263">
                  <c:v>537459.08299999998</c:v>
                </c:pt>
                <c:pt idx="1264">
                  <c:v>537459.15</c:v>
                </c:pt>
                <c:pt idx="1265">
                  <c:v>537459.21600000001</c:v>
                </c:pt>
                <c:pt idx="1266">
                  <c:v>537459.28300000005</c:v>
                </c:pt>
                <c:pt idx="1267">
                  <c:v>537459.35</c:v>
                </c:pt>
                <c:pt idx="1268">
                  <c:v>537459.41599999997</c:v>
                </c:pt>
                <c:pt idx="1269">
                  <c:v>537459.48300000001</c:v>
                </c:pt>
                <c:pt idx="1270">
                  <c:v>537459.55000000005</c:v>
                </c:pt>
                <c:pt idx="1271">
                  <c:v>537459.61600000004</c:v>
                </c:pt>
                <c:pt idx="1272">
                  <c:v>537459.68299999996</c:v>
                </c:pt>
                <c:pt idx="1273">
                  <c:v>537459.75</c:v>
                </c:pt>
                <c:pt idx="1274">
                  <c:v>537459.81599999999</c:v>
                </c:pt>
                <c:pt idx="1275">
                  <c:v>537459.88300000003</c:v>
                </c:pt>
                <c:pt idx="1276">
                  <c:v>537459.94999999995</c:v>
                </c:pt>
                <c:pt idx="1277">
                  <c:v>537460.01599999995</c:v>
                </c:pt>
                <c:pt idx="1278">
                  <c:v>537460.08299999998</c:v>
                </c:pt>
                <c:pt idx="1279">
                  <c:v>537460.15</c:v>
                </c:pt>
                <c:pt idx="1280">
                  <c:v>537460.21600000001</c:v>
                </c:pt>
                <c:pt idx="1281">
                  <c:v>537460.28300000005</c:v>
                </c:pt>
                <c:pt idx="1282">
                  <c:v>537460.35</c:v>
                </c:pt>
                <c:pt idx="1283">
                  <c:v>537460.41599999997</c:v>
                </c:pt>
                <c:pt idx="1284">
                  <c:v>537460.48300000001</c:v>
                </c:pt>
                <c:pt idx="1285">
                  <c:v>537460.55000000005</c:v>
                </c:pt>
                <c:pt idx="1286">
                  <c:v>537460.61600000004</c:v>
                </c:pt>
                <c:pt idx="1287">
                  <c:v>537460.68299999996</c:v>
                </c:pt>
                <c:pt idx="1288">
                  <c:v>537460.75</c:v>
                </c:pt>
                <c:pt idx="1289">
                  <c:v>537460.81599999999</c:v>
                </c:pt>
                <c:pt idx="1290">
                  <c:v>537460.88300000003</c:v>
                </c:pt>
                <c:pt idx="1291">
                  <c:v>537460.94999999995</c:v>
                </c:pt>
                <c:pt idx="1292">
                  <c:v>537461.01599999995</c:v>
                </c:pt>
                <c:pt idx="1293">
                  <c:v>537461.08299999998</c:v>
                </c:pt>
                <c:pt idx="1294">
                  <c:v>537461.15</c:v>
                </c:pt>
                <c:pt idx="1295">
                  <c:v>537461.21600000001</c:v>
                </c:pt>
                <c:pt idx="1296">
                  <c:v>537461.28300000005</c:v>
                </c:pt>
                <c:pt idx="1297">
                  <c:v>537461.35</c:v>
                </c:pt>
                <c:pt idx="1298">
                  <c:v>537461.41599999997</c:v>
                </c:pt>
                <c:pt idx="1299">
                  <c:v>537461.48300000001</c:v>
                </c:pt>
                <c:pt idx="1300">
                  <c:v>537461.55000000005</c:v>
                </c:pt>
                <c:pt idx="1301">
                  <c:v>537461.61600000004</c:v>
                </c:pt>
                <c:pt idx="1302">
                  <c:v>537461.68299999996</c:v>
                </c:pt>
                <c:pt idx="1303">
                  <c:v>537461.74899999995</c:v>
                </c:pt>
                <c:pt idx="1304">
                  <c:v>537461.81599999999</c:v>
                </c:pt>
                <c:pt idx="1305">
                  <c:v>537461.88300000003</c:v>
                </c:pt>
                <c:pt idx="1306">
                  <c:v>537461.94999999995</c:v>
                </c:pt>
                <c:pt idx="1307">
                  <c:v>537462.01599999995</c:v>
                </c:pt>
                <c:pt idx="1308">
                  <c:v>537462.08200000005</c:v>
                </c:pt>
                <c:pt idx="1309">
                  <c:v>537462.15</c:v>
                </c:pt>
                <c:pt idx="1310">
                  <c:v>537462.21600000001</c:v>
                </c:pt>
                <c:pt idx="1311">
                  <c:v>537462.28200000001</c:v>
                </c:pt>
                <c:pt idx="1312">
                  <c:v>537462.35</c:v>
                </c:pt>
                <c:pt idx="1313">
                  <c:v>537462.41599999997</c:v>
                </c:pt>
                <c:pt idx="1314">
                  <c:v>537462.48199999996</c:v>
                </c:pt>
                <c:pt idx="1315">
                  <c:v>537462.549</c:v>
                </c:pt>
                <c:pt idx="1316">
                  <c:v>537462.61600000004</c:v>
                </c:pt>
                <c:pt idx="1317">
                  <c:v>537462.68200000003</c:v>
                </c:pt>
                <c:pt idx="1318">
                  <c:v>537462.74899999995</c:v>
                </c:pt>
                <c:pt idx="1319">
                  <c:v>537462.81599999999</c:v>
                </c:pt>
                <c:pt idx="1320">
                  <c:v>537462.88199999998</c:v>
                </c:pt>
                <c:pt idx="1321">
                  <c:v>537462.94900000002</c:v>
                </c:pt>
                <c:pt idx="1322">
                  <c:v>537463.01599999995</c:v>
                </c:pt>
                <c:pt idx="1323">
                  <c:v>537463.08200000005</c:v>
                </c:pt>
                <c:pt idx="1324">
                  <c:v>537463.14899999998</c:v>
                </c:pt>
                <c:pt idx="1325">
                  <c:v>537463.21600000001</c:v>
                </c:pt>
                <c:pt idx="1326">
                  <c:v>537463.28200000001</c:v>
                </c:pt>
                <c:pt idx="1327">
                  <c:v>537463.34900000005</c:v>
                </c:pt>
                <c:pt idx="1328">
                  <c:v>537463.41599999997</c:v>
                </c:pt>
                <c:pt idx="1329">
                  <c:v>537463.48199999996</c:v>
                </c:pt>
                <c:pt idx="1330">
                  <c:v>537463.549</c:v>
                </c:pt>
                <c:pt idx="1331">
                  <c:v>537463.61600000004</c:v>
                </c:pt>
                <c:pt idx="1332">
                  <c:v>537463.68200000003</c:v>
                </c:pt>
                <c:pt idx="1333">
                  <c:v>537463.74899999995</c:v>
                </c:pt>
                <c:pt idx="1334">
                  <c:v>537463.81599999999</c:v>
                </c:pt>
                <c:pt idx="1335">
                  <c:v>537463.88199999998</c:v>
                </c:pt>
                <c:pt idx="1336">
                  <c:v>537463.94900000002</c:v>
                </c:pt>
                <c:pt idx="1337">
                  <c:v>537464.01599999995</c:v>
                </c:pt>
                <c:pt idx="1338">
                  <c:v>537464.08200000005</c:v>
                </c:pt>
                <c:pt idx="1339">
                  <c:v>537464.14899999998</c:v>
                </c:pt>
                <c:pt idx="1340">
                  <c:v>537464.21600000001</c:v>
                </c:pt>
                <c:pt idx="1341">
                  <c:v>537464.28200000001</c:v>
                </c:pt>
                <c:pt idx="1342">
                  <c:v>537464.34900000005</c:v>
                </c:pt>
                <c:pt idx="1343">
                  <c:v>537464.41599999997</c:v>
                </c:pt>
                <c:pt idx="1344">
                  <c:v>537464.48199999996</c:v>
                </c:pt>
                <c:pt idx="1345">
                  <c:v>537464.549</c:v>
                </c:pt>
                <c:pt idx="1346">
                  <c:v>537464.61600000004</c:v>
                </c:pt>
                <c:pt idx="1347">
                  <c:v>537464.68200000003</c:v>
                </c:pt>
                <c:pt idx="1348">
                  <c:v>537464.74899999995</c:v>
                </c:pt>
                <c:pt idx="1349">
                  <c:v>537464.81599999999</c:v>
                </c:pt>
                <c:pt idx="1350">
                  <c:v>537464.88199999998</c:v>
                </c:pt>
                <c:pt idx="1351">
                  <c:v>537464.94900000002</c:v>
                </c:pt>
                <c:pt idx="1352">
                  <c:v>537465.01599999995</c:v>
                </c:pt>
                <c:pt idx="1353">
                  <c:v>537465.08200000005</c:v>
                </c:pt>
                <c:pt idx="1354">
                  <c:v>537465.14899999998</c:v>
                </c:pt>
                <c:pt idx="1355">
                  <c:v>537465.21600000001</c:v>
                </c:pt>
                <c:pt idx="1356">
                  <c:v>537465.28200000001</c:v>
                </c:pt>
                <c:pt idx="1357">
                  <c:v>537465.34900000005</c:v>
                </c:pt>
                <c:pt idx="1358">
                  <c:v>537465.41599999997</c:v>
                </c:pt>
                <c:pt idx="1359">
                  <c:v>537465.48199999996</c:v>
                </c:pt>
                <c:pt idx="1360">
                  <c:v>537465.549</c:v>
                </c:pt>
                <c:pt idx="1361">
                  <c:v>537465.61600000004</c:v>
                </c:pt>
                <c:pt idx="1362">
                  <c:v>537465.68200000003</c:v>
                </c:pt>
                <c:pt idx="1363">
                  <c:v>537465.74899999995</c:v>
                </c:pt>
                <c:pt idx="1364">
                  <c:v>537465.81599999999</c:v>
                </c:pt>
                <c:pt idx="1365">
                  <c:v>537465.88199999998</c:v>
                </c:pt>
                <c:pt idx="1366">
                  <c:v>537465.94900000002</c:v>
                </c:pt>
                <c:pt idx="1367">
                  <c:v>537466.01599999995</c:v>
                </c:pt>
                <c:pt idx="1368">
                  <c:v>537466.08200000005</c:v>
                </c:pt>
                <c:pt idx="1369">
                  <c:v>537466.14899999998</c:v>
                </c:pt>
                <c:pt idx="1370">
                  <c:v>537466.21600000001</c:v>
                </c:pt>
                <c:pt idx="1371">
                  <c:v>537466.28200000001</c:v>
                </c:pt>
                <c:pt idx="1372">
                  <c:v>537466.34900000005</c:v>
                </c:pt>
                <c:pt idx="1373">
                  <c:v>537466.41599999997</c:v>
                </c:pt>
                <c:pt idx="1374">
                  <c:v>537466.48199999996</c:v>
                </c:pt>
                <c:pt idx="1375">
                  <c:v>537466.549</c:v>
                </c:pt>
                <c:pt idx="1376">
                  <c:v>537466.61600000004</c:v>
                </c:pt>
                <c:pt idx="1377">
                  <c:v>537466.68200000003</c:v>
                </c:pt>
                <c:pt idx="1378">
                  <c:v>537466.74899999995</c:v>
                </c:pt>
                <c:pt idx="1379">
                  <c:v>537466.81599999999</c:v>
                </c:pt>
                <c:pt idx="1380">
                  <c:v>537466.88199999998</c:v>
                </c:pt>
                <c:pt idx="1381">
                  <c:v>537466.94900000002</c:v>
                </c:pt>
                <c:pt idx="1382">
                  <c:v>537467.01599999995</c:v>
                </c:pt>
                <c:pt idx="1383">
                  <c:v>537467.08200000005</c:v>
                </c:pt>
                <c:pt idx="1384">
                  <c:v>537467.14899999998</c:v>
                </c:pt>
                <c:pt idx="1385">
                  <c:v>537467.21600000001</c:v>
                </c:pt>
                <c:pt idx="1386">
                  <c:v>537467.28200000001</c:v>
                </c:pt>
                <c:pt idx="1387">
                  <c:v>537467.34900000005</c:v>
                </c:pt>
                <c:pt idx="1388">
                  <c:v>537467.41599999997</c:v>
                </c:pt>
                <c:pt idx="1389">
                  <c:v>537467.48199999996</c:v>
                </c:pt>
                <c:pt idx="1390">
                  <c:v>537467.549</c:v>
                </c:pt>
                <c:pt idx="1391">
                  <c:v>537467.61600000004</c:v>
                </c:pt>
                <c:pt idx="1392">
                  <c:v>537467.68200000003</c:v>
                </c:pt>
                <c:pt idx="1393">
                  <c:v>537467.74899999995</c:v>
                </c:pt>
                <c:pt idx="1394">
                  <c:v>537467.81599999999</c:v>
                </c:pt>
                <c:pt idx="1395">
                  <c:v>537467.88199999998</c:v>
                </c:pt>
                <c:pt idx="1396">
                  <c:v>537467.94900000002</c:v>
                </c:pt>
                <c:pt idx="1397">
                  <c:v>537468.01599999995</c:v>
                </c:pt>
                <c:pt idx="1398">
                  <c:v>537468.08200000005</c:v>
                </c:pt>
                <c:pt idx="1399">
                  <c:v>537468.14899999998</c:v>
                </c:pt>
                <c:pt idx="1400">
                  <c:v>537468.21600000001</c:v>
                </c:pt>
                <c:pt idx="1401">
                  <c:v>537468.28200000001</c:v>
                </c:pt>
                <c:pt idx="1402">
                  <c:v>537468.34900000005</c:v>
                </c:pt>
                <c:pt idx="1403">
                  <c:v>537468.41599999997</c:v>
                </c:pt>
                <c:pt idx="1404">
                  <c:v>537468.48199999996</c:v>
                </c:pt>
                <c:pt idx="1405">
                  <c:v>537468.549</c:v>
                </c:pt>
                <c:pt idx="1406">
                  <c:v>537468.61600000004</c:v>
                </c:pt>
                <c:pt idx="1407">
                  <c:v>537468.68200000003</c:v>
                </c:pt>
                <c:pt idx="1408">
                  <c:v>537468.74899999995</c:v>
                </c:pt>
                <c:pt idx="1409">
                  <c:v>537468.81599999999</c:v>
                </c:pt>
                <c:pt idx="1410">
                  <c:v>537468.88199999998</c:v>
                </c:pt>
                <c:pt idx="1411">
                  <c:v>537468.94900000002</c:v>
                </c:pt>
                <c:pt idx="1412">
                  <c:v>537469.01599999995</c:v>
                </c:pt>
                <c:pt idx="1413">
                  <c:v>537469.08200000005</c:v>
                </c:pt>
                <c:pt idx="1414">
                  <c:v>537469.14899999998</c:v>
                </c:pt>
                <c:pt idx="1415">
                  <c:v>537469.21600000001</c:v>
                </c:pt>
                <c:pt idx="1416">
                  <c:v>537469.28200000001</c:v>
                </c:pt>
                <c:pt idx="1417">
                  <c:v>537469.34900000005</c:v>
                </c:pt>
                <c:pt idx="1418">
                  <c:v>537469.41599999997</c:v>
                </c:pt>
                <c:pt idx="1419">
                  <c:v>537469.48199999996</c:v>
                </c:pt>
                <c:pt idx="1420">
                  <c:v>537469.549</c:v>
                </c:pt>
                <c:pt idx="1421">
                  <c:v>537469.61600000004</c:v>
                </c:pt>
                <c:pt idx="1422">
                  <c:v>537469.68200000003</c:v>
                </c:pt>
                <c:pt idx="1423">
                  <c:v>537469.74899999995</c:v>
                </c:pt>
                <c:pt idx="1424">
                  <c:v>537469.81599999999</c:v>
                </c:pt>
                <c:pt idx="1425">
                  <c:v>537469.88199999998</c:v>
                </c:pt>
                <c:pt idx="1426">
                  <c:v>537469.94900000002</c:v>
                </c:pt>
                <c:pt idx="1427">
                  <c:v>537470.01599999995</c:v>
                </c:pt>
                <c:pt idx="1428">
                  <c:v>537470.08200000005</c:v>
                </c:pt>
                <c:pt idx="1429">
                  <c:v>537470.14899999998</c:v>
                </c:pt>
                <c:pt idx="1430">
                  <c:v>537470.21600000001</c:v>
                </c:pt>
                <c:pt idx="1431">
                  <c:v>537470.28200000001</c:v>
                </c:pt>
                <c:pt idx="1432">
                  <c:v>537470.34900000005</c:v>
                </c:pt>
                <c:pt idx="1433">
                  <c:v>537470.41599999997</c:v>
                </c:pt>
                <c:pt idx="1434">
                  <c:v>537470.48199999996</c:v>
                </c:pt>
                <c:pt idx="1435">
                  <c:v>537470.549</c:v>
                </c:pt>
                <c:pt idx="1436">
                  <c:v>537470.61600000004</c:v>
                </c:pt>
                <c:pt idx="1437">
                  <c:v>537470.68200000003</c:v>
                </c:pt>
                <c:pt idx="1438">
                  <c:v>537470.74899999995</c:v>
                </c:pt>
                <c:pt idx="1439">
                  <c:v>537470.81599999999</c:v>
                </c:pt>
                <c:pt idx="1440">
                  <c:v>537470.88199999998</c:v>
                </c:pt>
                <c:pt idx="1441">
                  <c:v>537470.94900000002</c:v>
                </c:pt>
                <c:pt idx="1442">
                  <c:v>537471.01599999995</c:v>
                </c:pt>
                <c:pt idx="1443">
                  <c:v>537471.08200000005</c:v>
                </c:pt>
                <c:pt idx="1444">
                  <c:v>537471.14899999998</c:v>
                </c:pt>
                <c:pt idx="1445">
                  <c:v>537471.21600000001</c:v>
                </c:pt>
                <c:pt idx="1446">
                  <c:v>537471.28200000001</c:v>
                </c:pt>
                <c:pt idx="1447">
                  <c:v>537471.34900000005</c:v>
                </c:pt>
                <c:pt idx="1448">
                  <c:v>537471.41500000004</c:v>
                </c:pt>
                <c:pt idx="1449">
                  <c:v>537471.48199999996</c:v>
                </c:pt>
                <c:pt idx="1450">
                  <c:v>537471.549</c:v>
                </c:pt>
                <c:pt idx="1451">
                  <c:v>537471.61499999999</c:v>
                </c:pt>
                <c:pt idx="1452">
                  <c:v>537471.68200000003</c:v>
                </c:pt>
                <c:pt idx="1453">
                  <c:v>537471.74899999995</c:v>
                </c:pt>
                <c:pt idx="1454">
                  <c:v>537471.81499999994</c:v>
                </c:pt>
                <c:pt idx="1455">
                  <c:v>537471.88199999998</c:v>
                </c:pt>
                <c:pt idx="1456">
                  <c:v>537471.94900000002</c:v>
                </c:pt>
                <c:pt idx="1457">
                  <c:v>537472.01500000001</c:v>
                </c:pt>
                <c:pt idx="1458">
                  <c:v>537472.08200000005</c:v>
                </c:pt>
                <c:pt idx="1459">
                  <c:v>537472.14899999998</c:v>
                </c:pt>
                <c:pt idx="1460">
                  <c:v>537472.21499999997</c:v>
                </c:pt>
                <c:pt idx="1461">
                  <c:v>537472.28200000001</c:v>
                </c:pt>
                <c:pt idx="1462">
                  <c:v>537472.34900000005</c:v>
                </c:pt>
                <c:pt idx="1463">
                  <c:v>537472.41500000004</c:v>
                </c:pt>
                <c:pt idx="1464">
                  <c:v>537472.48199999996</c:v>
                </c:pt>
                <c:pt idx="1465">
                  <c:v>537472.549</c:v>
                </c:pt>
                <c:pt idx="1466">
                  <c:v>537472.61499999999</c:v>
                </c:pt>
                <c:pt idx="1467">
                  <c:v>537472.68200000003</c:v>
                </c:pt>
                <c:pt idx="1468">
                  <c:v>537472.74899999995</c:v>
                </c:pt>
                <c:pt idx="1469">
                  <c:v>537472.81499999994</c:v>
                </c:pt>
                <c:pt idx="1470">
                  <c:v>537472.88199999998</c:v>
                </c:pt>
                <c:pt idx="1471">
                  <c:v>537472.94900000002</c:v>
                </c:pt>
                <c:pt idx="1472">
                  <c:v>537473.01500000001</c:v>
                </c:pt>
                <c:pt idx="1473">
                  <c:v>537473.08200000005</c:v>
                </c:pt>
                <c:pt idx="1474">
                  <c:v>537473.14899999998</c:v>
                </c:pt>
                <c:pt idx="1475">
                  <c:v>537473.21499999997</c:v>
                </c:pt>
                <c:pt idx="1476">
                  <c:v>537473.28200000001</c:v>
                </c:pt>
                <c:pt idx="1477">
                  <c:v>537473.34900000005</c:v>
                </c:pt>
                <c:pt idx="1478">
                  <c:v>537473.41500000004</c:v>
                </c:pt>
                <c:pt idx="1479">
                  <c:v>537473.48199999996</c:v>
                </c:pt>
                <c:pt idx="1480">
                  <c:v>537473.549</c:v>
                </c:pt>
                <c:pt idx="1481">
                  <c:v>537473.61499999999</c:v>
                </c:pt>
                <c:pt idx="1482">
                  <c:v>537473.68200000003</c:v>
                </c:pt>
                <c:pt idx="1483">
                  <c:v>537473.74899999995</c:v>
                </c:pt>
                <c:pt idx="1484">
                  <c:v>537473.81499999994</c:v>
                </c:pt>
                <c:pt idx="1485">
                  <c:v>537473.88199999998</c:v>
                </c:pt>
                <c:pt idx="1486">
                  <c:v>537473.94900000002</c:v>
                </c:pt>
                <c:pt idx="1487">
                  <c:v>537474.01500000001</c:v>
                </c:pt>
                <c:pt idx="1488">
                  <c:v>537474.08200000005</c:v>
                </c:pt>
                <c:pt idx="1489">
                  <c:v>537474.14899999998</c:v>
                </c:pt>
                <c:pt idx="1490">
                  <c:v>537474.21499999997</c:v>
                </c:pt>
                <c:pt idx="1491">
                  <c:v>537474.28200000001</c:v>
                </c:pt>
                <c:pt idx="1492">
                  <c:v>537474.34900000005</c:v>
                </c:pt>
                <c:pt idx="1493">
                  <c:v>537474.41500000004</c:v>
                </c:pt>
                <c:pt idx="1494">
                  <c:v>537474.48199999996</c:v>
                </c:pt>
                <c:pt idx="1495">
                  <c:v>537474.549</c:v>
                </c:pt>
                <c:pt idx="1496">
                  <c:v>537474.61499999999</c:v>
                </c:pt>
                <c:pt idx="1497">
                  <c:v>537474.68200000003</c:v>
                </c:pt>
                <c:pt idx="1498">
                  <c:v>537474.74899999995</c:v>
                </c:pt>
                <c:pt idx="1499">
                  <c:v>537474.81499999994</c:v>
                </c:pt>
                <c:pt idx="1500">
                  <c:v>537474.88199999998</c:v>
                </c:pt>
                <c:pt idx="1501">
                  <c:v>537474.94900000002</c:v>
                </c:pt>
                <c:pt idx="1502">
                  <c:v>537475.01500000001</c:v>
                </c:pt>
                <c:pt idx="1503">
                  <c:v>537475.08200000005</c:v>
                </c:pt>
                <c:pt idx="1504">
                  <c:v>537475.14899999998</c:v>
                </c:pt>
                <c:pt idx="1505">
                  <c:v>537475.21499999997</c:v>
                </c:pt>
                <c:pt idx="1506">
                  <c:v>537475.28200000001</c:v>
                </c:pt>
                <c:pt idx="1507">
                  <c:v>537475.34900000005</c:v>
                </c:pt>
                <c:pt idx="1508">
                  <c:v>537475.41500000004</c:v>
                </c:pt>
                <c:pt idx="1509">
                  <c:v>537475.48199999996</c:v>
                </c:pt>
                <c:pt idx="1510">
                  <c:v>537475.549</c:v>
                </c:pt>
                <c:pt idx="1511">
                  <c:v>537475.61499999999</c:v>
                </c:pt>
                <c:pt idx="1512">
                  <c:v>537475.68200000003</c:v>
                </c:pt>
                <c:pt idx="1513">
                  <c:v>537475.74899999995</c:v>
                </c:pt>
                <c:pt idx="1514">
                  <c:v>537475.81499999994</c:v>
                </c:pt>
                <c:pt idx="1515">
                  <c:v>537475.88199999998</c:v>
                </c:pt>
                <c:pt idx="1516">
                  <c:v>537475.94900000002</c:v>
                </c:pt>
                <c:pt idx="1517">
                  <c:v>537476.01500000001</c:v>
                </c:pt>
                <c:pt idx="1518">
                  <c:v>537476.08200000005</c:v>
                </c:pt>
                <c:pt idx="1519">
                  <c:v>537476.14899999998</c:v>
                </c:pt>
                <c:pt idx="1520">
                  <c:v>537476.21499999997</c:v>
                </c:pt>
                <c:pt idx="1521">
                  <c:v>537476.28200000001</c:v>
                </c:pt>
                <c:pt idx="1522">
                  <c:v>537476.34900000005</c:v>
                </c:pt>
                <c:pt idx="1523">
                  <c:v>537476.41500000004</c:v>
                </c:pt>
                <c:pt idx="1524">
                  <c:v>537476.48199999996</c:v>
                </c:pt>
                <c:pt idx="1525">
                  <c:v>537476.549</c:v>
                </c:pt>
                <c:pt idx="1526">
                  <c:v>537476.61499999999</c:v>
                </c:pt>
                <c:pt idx="1527">
                  <c:v>537476.68200000003</c:v>
                </c:pt>
                <c:pt idx="1528">
                  <c:v>537476.74899999995</c:v>
                </c:pt>
                <c:pt idx="1529">
                  <c:v>537476.81499999994</c:v>
                </c:pt>
                <c:pt idx="1530">
                  <c:v>537476.88199999998</c:v>
                </c:pt>
                <c:pt idx="1531">
                  <c:v>537476.94900000002</c:v>
                </c:pt>
                <c:pt idx="1532">
                  <c:v>537477.01500000001</c:v>
                </c:pt>
                <c:pt idx="1533">
                  <c:v>537477.08200000005</c:v>
                </c:pt>
                <c:pt idx="1534">
                  <c:v>537477.14899999998</c:v>
                </c:pt>
                <c:pt idx="1535">
                  <c:v>537477.21499999997</c:v>
                </c:pt>
                <c:pt idx="1536">
                  <c:v>537477.28200000001</c:v>
                </c:pt>
                <c:pt idx="1537">
                  <c:v>537477.34900000005</c:v>
                </c:pt>
                <c:pt idx="1538">
                  <c:v>537477.41500000004</c:v>
                </c:pt>
                <c:pt idx="1539">
                  <c:v>537477.48199999996</c:v>
                </c:pt>
                <c:pt idx="1540">
                  <c:v>537477.549</c:v>
                </c:pt>
                <c:pt idx="1541">
                  <c:v>537477.61499999999</c:v>
                </c:pt>
                <c:pt idx="1542">
                  <c:v>537477.68200000003</c:v>
                </c:pt>
                <c:pt idx="1543">
                  <c:v>537477.74899999995</c:v>
                </c:pt>
                <c:pt idx="1544">
                  <c:v>537477.81499999994</c:v>
                </c:pt>
                <c:pt idx="1545">
                  <c:v>537477.88199999998</c:v>
                </c:pt>
                <c:pt idx="1546">
                  <c:v>537477.94900000002</c:v>
                </c:pt>
                <c:pt idx="1547">
                  <c:v>537478.01500000001</c:v>
                </c:pt>
                <c:pt idx="1548">
                  <c:v>537478.08200000005</c:v>
                </c:pt>
                <c:pt idx="1549">
                  <c:v>537478.14899999998</c:v>
                </c:pt>
                <c:pt idx="1550">
                  <c:v>537478.21499999997</c:v>
                </c:pt>
                <c:pt idx="1551">
                  <c:v>537478.28200000001</c:v>
                </c:pt>
                <c:pt idx="1552">
                  <c:v>537478.34900000005</c:v>
                </c:pt>
                <c:pt idx="1553">
                  <c:v>537478.41500000004</c:v>
                </c:pt>
                <c:pt idx="1554">
                  <c:v>537478.48199999996</c:v>
                </c:pt>
                <c:pt idx="1555">
                  <c:v>537478.549</c:v>
                </c:pt>
                <c:pt idx="1556">
                  <c:v>537478.61499999999</c:v>
                </c:pt>
                <c:pt idx="1557">
                  <c:v>537478.68200000003</c:v>
                </c:pt>
                <c:pt idx="1558">
                  <c:v>537478.74899999995</c:v>
                </c:pt>
                <c:pt idx="1559">
                  <c:v>537478.81499999994</c:v>
                </c:pt>
                <c:pt idx="1560">
                  <c:v>537478.88199999998</c:v>
                </c:pt>
                <c:pt idx="1561">
                  <c:v>537478.94900000002</c:v>
                </c:pt>
                <c:pt idx="1562">
                  <c:v>537479.01500000001</c:v>
                </c:pt>
                <c:pt idx="1563">
                  <c:v>537479.08200000005</c:v>
                </c:pt>
                <c:pt idx="1564">
                  <c:v>537479.14899999998</c:v>
                </c:pt>
                <c:pt idx="1565">
                  <c:v>537479.21499999997</c:v>
                </c:pt>
                <c:pt idx="1566">
                  <c:v>537479.28200000001</c:v>
                </c:pt>
                <c:pt idx="1567">
                  <c:v>537479.34900000005</c:v>
                </c:pt>
                <c:pt idx="1568">
                  <c:v>537479.41500000004</c:v>
                </c:pt>
                <c:pt idx="1569">
                  <c:v>537479.48199999996</c:v>
                </c:pt>
                <c:pt idx="1570">
                  <c:v>537479.549</c:v>
                </c:pt>
                <c:pt idx="1571">
                  <c:v>537479.61499999999</c:v>
                </c:pt>
                <c:pt idx="1572">
                  <c:v>537479.68200000003</c:v>
                </c:pt>
                <c:pt idx="1573">
                  <c:v>537479.74899999995</c:v>
                </c:pt>
                <c:pt idx="1574">
                  <c:v>537479.81499999994</c:v>
                </c:pt>
                <c:pt idx="1575">
                  <c:v>537479.88199999998</c:v>
                </c:pt>
                <c:pt idx="1576">
                  <c:v>537479.94900000002</c:v>
                </c:pt>
                <c:pt idx="1577">
                  <c:v>537480.01500000001</c:v>
                </c:pt>
                <c:pt idx="1578">
                  <c:v>537480.08200000005</c:v>
                </c:pt>
                <c:pt idx="1579">
                  <c:v>537480.14899999998</c:v>
                </c:pt>
                <c:pt idx="1580">
                  <c:v>537480.21499999997</c:v>
                </c:pt>
                <c:pt idx="1581">
                  <c:v>537480.28200000001</c:v>
                </c:pt>
                <c:pt idx="1582">
                  <c:v>537480.34900000005</c:v>
                </c:pt>
                <c:pt idx="1583">
                  <c:v>537480.41500000004</c:v>
                </c:pt>
                <c:pt idx="1584">
                  <c:v>537480.48199999996</c:v>
                </c:pt>
                <c:pt idx="1585">
                  <c:v>537480.549</c:v>
                </c:pt>
                <c:pt idx="1586">
                  <c:v>537480.61499999999</c:v>
                </c:pt>
                <c:pt idx="1587">
                  <c:v>537480.68200000003</c:v>
                </c:pt>
                <c:pt idx="1588">
                  <c:v>537480.74899999995</c:v>
                </c:pt>
                <c:pt idx="1589">
                  <c:v>537480.81499999994</c:v>
                </c:pt>
                <c:pt idx="1590">
                  <c:v>537480.88199999998</c:v>
                </c:pt>
                <c:pt idx="1591">
                  <c:v>537480.94900000002</c:v>
                </c:pt>
                <c:pt idx="1592">
                  <c:v>537481.01500000001</c:v>
                </c:pt>
                <c:pt idx="1593">
                  <c:v>537481.08200000005</c:v>
                </c:pt>
                <c:pt idx="1594">
                  <c:v>537481.14899999998</c:v>
                </c:pt>
                <c:pt idx="1595">
                  <c:v>537481.21499999997</c:v>
                </c:pt>
                <c:pt idx="1596">
                  <c:v>537481.28200000001</c:v>
                </c:pt>
                <c:pt idx="1597">
                  <c:v>537481.34900000005</c:v>
                </c:pt>
                <c:pt idx="1598">
                  <c:v>537481.41500000004</c:v>
                </c:pt>
                <c:pt idx="1599">
                  <c:v>537481.48199999996</c:v>
                </c:pt>
                <c:pt idx="1600">
                  <c:v>537481.549</c:v>
                </c:pt>
                <c:pt idx="1601">
                  <c:v>537481.61499999999</c:v>
                </c:pt>
                <c:pt idx="1602">
                  <c:v>537481.68200000003</c:v>
                </c:pt>
                <c:pt idx="1603">
                  <c:v>537481.74899999995</c:v>
                </c:pt>
                <c:pt idx="1604">
                  <c:v>537481.81499999994</c:v>
                </c:pt>
                <c:pt idx="1605">
                  <c:v>537481.88199999998</c:v>
                </c:pt>
                <c:pt idx="1606">
                  <c:v>537481.94900000002</c:v>
                </c:pt>
                <c:pt idx="1607">
                  <c:v>537482.01500000001</c:v>
                </c:pt>
                <c:pt idx="1608">
                  <c:v>537482.08200000005</c:v>
                </c:pt>
                <c:pt idx="1609">
                  <c:v>537482.14899999998</c:v>
                </c:pt>
                <c:pt idx="1610">
                  <c:v>537482.21499999997</c:v>
                </c:pt>
                <c:pt idx="1611">
                  <c:v>537482.28200000001</c:v>
                </c:pt>
                <c:pt idx="1612">
                  <c:v>537482.34900000005</c:v>
                </c:pt>
                <c:pt idx="1613">
                  <c:v>537482.41500000004</c:v>
                </c:pt>
                <c:pt idx="1614">
                  <c:v>537482.48199999996</c:v>
                </c:pt>
                <c:pt idx="1615">
                  <c:v>537482.549</c:v>
                </c:pt>
                <c:pt idx="1616">
                  <c:v>537482.61499999999</c:v>
                </c:pt>
                <c:pt idx="1617">
                  <c:v>537482.68200000003</c:v>
                </c:pt>
                <c:pt idx="1618">
                  <c:v>537482.74899999995</c:v>
                </c:pt>
                <c:pt idx="1619">
                  <c:v>537482.81499999994</c:v>
                </c:pt>
                <c:pt idx="1620">
                  <c:v>537482.88199999998</c:v>
                </c:pt>
                <c:pt idx="1621">
                  <c:v>537482.94900000002</c:v>
                </c:pt>
                <c:pt idx="1622">
                  <c:v>537483.01500000001</c:v>
                </c:pt>
                <c:pt idx="1623">
                  <c:v>537483.08200000005</c:v>
                </c:pt>
                <c:pt idx="1624">
                  <c:v>537483.14899999998</c:v>
                </c:pt>
                <c:pt idx="1625">
                  <c:v>537483.21499999997</c:v>
                </c:pt>
                <c:pt idx="1626">
                  <c:v>537483.28200000001</c:v>
                </c:pt>
                <c:pt idx="1627">
                  <c:v>537483.34900000005</c:v>
                </c:pt>
                <c:pt idx="1628">
                  <c:v>537483.41500000004</c:v>
                </c:pt>
                <c:pt idx="1629">
                  <c:v>537483.48199999996</c:v>
                </c:pt>
                <c:pt idx="1630">
                  <c:v>537483.549</c:v>
                </c:pt>
                <c:pt idx="1631">
                  <c:v>537483.61499999999</c:v>
                </c:pt>
                <c:pt idx="1632">
                  <c:v>537483.68200000003</c:v>
                </c:pt>
                <c:pt idx="1633">
                  <c:v>537483.74899999995</c:v>
                </c:pt>
                <c:pt idx="1634">
                  <c:v>537483.81499999994</c:v>
                </c:pt>
                <c:pt idx="1635">
                  <c:v>537483.88199999998</c:v>
                </c:pt>
                <c:pt idx="1636">
                  <c:v>537483.94900000002</c:v>
                </c:pt>
                <c:pt idx="1637">
                  <c:v>537484.01500000001</c:v>
                </c:pt>
                <c:pt idx="1638">
                  <c:v>537484.08200000005</c:v>
                </c:pt>
                <c:pt idx="1639">
                  <c:v>537484.14899999998</c:v>
                </c:pt>
                <c:pt idx="1640">
                  <c:v>537484.21499999997</c:v>
                </c:pt>
                <c:pt idx="1641">
                  <c:v>537484.28200000001</c:v>
                </c:pt>
                <c:pt idx="1642">
                  <c:v>537484.34900000005</c:v>
                </c:pt>
                <c:pt idx="1643">
                  <c:v>537484.41500000004</c:v>
                </c:pt>
                <c:pt idx="1644">
                  <c:v>537484.48199999996</c:v>
                </c:pt>
                <c:pt idx="1645">
                  <c:v>537484.549</c:v>
                </c:pt>
                <c:pt idx="1646">
                  <c:v>537484.61499999999</c:v>
                </c:pt>
                <c:pt idx="1647">
                  <c:v>537484.68200000003</c:v>
                </c:pt>
                <c:pt idx="1648">
                  <c:v>537484.74899999995</c:v>
                </c:pt>
                <c:pt idx="1649">
                  <c:v>537484.81499999994</c:v>
                </c:pt>
                <c:pt idx="1650">
                  <c:v>537484.88199999998</c:v>
                </c:pt>
                <c:pt idx="1651">
                  <c:v>537484.94900000002</c:v>
                </c:pt>
                <c:pt idx="1652">
                  <c:v>537485.01500000001</c:v>
                </c:pt>
                <c:pt idx="1653">
                  <c:v>537485.08200000005</c:v>
                </c:pt>
                <c:pt idx="1654">
                  <c:v>537485.14899999998</c:v>
                </c:pt>
                <c:pt idx="1655">
                  <c:v>537485.21499999997</c:v>
                </c:pt>
                <c:pt idx="1656">
                  <c:v>537485.28200000001</c:v>
                </c:pt>
                <c:pt idx="1657">
                  <c:v>537485.34900000005</c:v>
                </c:pt>
                <c:pt idx="1658">
                  <c:v>537485.41500000004</c:v>
                </c:pt>
                <c:pt idx="1659">
                  <c:v>537485.48199999996</c:v>
                </c:pt>
                <c:pt idx="1660">
                  <c:v>537485.549</c:v>
                </c:pt>
                <c:pt idx="1661">
                  <c:v>537485.61499999999</c:v>
                </c:pt>
                <c:pt idx="1662">
                  <c:v>537485.68200000003</c:v>
                </c:pt>
                <c:pt idx="1663">
                  <c:v>537485.74899999995</c:v>
                </c:pt>
                <c:pt idx="1664">
                  <c:v>537485.81499999994</c:v>
                </c:pt>
                <c:pt idx="1665">
                  <c:v>537485.88199999998</c:v>
                </c:pt>
                <c:pt idx="1666">
                  <c:v>537485.94900000002</c:v>
                </c:pt>
                <c:pt idx="1667">
                  <c:v>537486.01500000001</c:v>
                </c:pt>
                <c:pt idx="1668">
                  <c:v>537486.08200000005</c:v>
                </c:pt>
                <c:pt idx="1669">
                  <c:v>537486.14899999998</c:v>
                </c:pt>
                <c:pt idx="1670">
                  <c:v>537486.21499999997</c:v>
                </c:pt>
                <c:pt idx="1671">
                  <c:v>537486.28200000001</c:v>
                </c:pt>
                <c:pt idx="1672">
                  <c:v>537486.34900000005</c:v>
                </c:pt>
                <c:pt idx="1673">
                  <c:v>537486.41500000004</c:v>
                </c:pt>
                <c:pt idx="1674">
                  <c:v>537486.48199999996</c:v>
                </c:pt>
                <c:pt idx="1675">
                  <c:v>537486.549</c:v>
                </c:pt>
                <c:pt idx="1676">
                  <c:v>537486.61499999999</c:v>
                </c:pt>
                <c:pt idx="1677">
                  <c:v>537486.68200000003</c:v>
                </c:pt>
                <c:pt idx="1678">
                  <c:v>537486.74899999995</c:v>
                </c:pt>
                <c:pt idx="1679">
                  <c:v>537486.81499999994</c:v>
                </c:pt>
                <c:pt idx="1680">
                  <c:v>537486.88199999998</c:v>
                </c:pt>
                <c:pt idx="1681">
                  <c:v>537486.94900000002</c:v>
                </c:pt>
                <c:pt idx="1682">
                  <c:v>537487.01500000001</c:v>
                </c:pt>
                <c:pt idx="1683">
                  <c:v>537487.08200000005</c:v>
                </c:pt>
                <c:pt idx="1684">
                  <c:v>537487.14899999998</c:v>
                </c:pt>
                <c:pt idx="1685">
                  <c:v>537487.21499999997</c:v>
                </c:pt>
                <c:pt idx="1686">
                  <c:v>537487.28200000001</c:v>
                </c:pt>
                <c:pt idx="1687">
                  <c:v>537487.34900000005</c:v>
                </c:pt>
                <c:pt idx="1688">
                  <c:v>537487.41500000004</c:v>
                </c:pt>
                <c:pt idx="1689">
                  <c:v>537487.48199999996</c:v>
                </c:pt>
                <c:pt idx="1690">
                  <c:v>537487.549</c:v>
                </c:pt>
                <c:pt idx="1691">
                  <c:v>537487.61499999999</c:v>
                </c:pt>
                <c:pt idx="1692">
                  <c:v>537487.68200000003</c:v>
                </c:pt>
                <c:pt idx="1693">
                  <c:v>537487.74899999995</c:v>
                </c:pt>
                <c:pt idx="1694">
                  <c:v>537487.81499999994</c:v>
                </c:pt>
                <c:pt idx="1695">
                  <c:v>537487.88199999998</c:v>
                </c:pt>
                <c:pt idx="1696">
                  <c:v>537487.94900000002</c:v>
                </c:pt>
                <c:pt idx="1697">
                  <c:v>537488.01500000001</c:v>
                </c:pt>
                <c:pt idx="1698">
                  <c:v>537488.08200000005</c:v>
                </c:pt>
                <c:pt idx="1699">
                  <c:v>537488.14899999998</c:v>
                </c:pt>
                <c:pt idx="1700">
                  <c:v>537488.21499999997</c:v>
                </c:pt>
                <c:pt idx="1701">
                  <c:v>537488.28200000001</c:v>
                </c:pt>
                <c:pt idx="1702">
                  <c:v>537488.34900000005</c:v>
                </c:pt>
                <c:pt idx="1703">
                  <c:v>537488.41500000004</c:v>
                </c:pt>
                <c:pt idx="1704">
                  <c:v>537488.48199999996</c:v>
                </c:pt>
                <c:pt idx="1705">
                  <c:v>537488.549</c:v>
                </c:pt>
                <c:pt idx="1706">
                  <c:v>537488.61499999999</c:v>
                </c:pt>
                <c:pt idx="1707">
                  <c:v>537488.68200000003</c:v>
                </c:pt>
                <c:pt idx="1708">
                  <c:v>537488.74899999995</c:v>
                </c:pt>
                <c:pt idx="1709">
                  <c:v>537488.81499999994</c:v>
                </c:pt>
                <c:pt idx="1710">
                  <c:v>537488.88199999998</c:v>
                </c:pt>
                <c:pt idx="1711">
                  <c:v>537488.94900000002</c:v>
                </c:pt>
                <c:pt idx="1712">
                  <c:v>537489.01500000001</c:v>
                </c:pt>
                <c:pt idx="1713">
                  <c:v>537489.08200000005</c:v>
                </c:pt>
                <c:pt idx="1714">
                  <c:v>537489.14899999998</c:v>
                </c:pt>
                <c:pt idx="1715">
                  <c:v>537489.21499999997</c:v>
                </c:pt>
                <c:pt idx="1716">
                  <c:v>537489.28200000001</c:v>
                </c:pt>
                <c:pt idx="1717">
                  <c:v>537489.34900000005</c:v>
                </c:pt>
                <c:pt idx="1718">
                  <c:v>537489.41500000004</c:v>
                </c:pt>
                <c:pt idx="1719">
                  <c:v>537489.48199999996</c:v>
                </c:pt>
                <c:pt idx="1720">
                  <c:v>537489.549</c:v>
                </c:pt>
                <c:pt idx="1721">
                  <c:v>537489.61499999999</c:v>
                </c:pt>
                <c:pt idx="1722">
                  <c:v>537489.68200000003</c:v>
                </c:pt>
                <c:pt idx="1723">
                  <c:v>537489.74899999995</c:v>
                </c:pt>
                <c:pt idx="1724">
                  <c:v>537489.81499999994</c:v>
                </c:pt>
                <c:pt idx="1725">
                  <c:v>537489.88199999998</c:v>
                </c:pt>
                <c:pt idx="1726">
                  <c:v>537489.94900000002</c:v>
                </c:pt>
                <c:pt idx="1727">
                  <c:v>537490.01500000001</c:v>
                </c:pt>
                <c:pt idx="1728">
                  <c:v>537490.08200000005</c:v>
                </c:pt>
                <c:pt idx="1729">
                  <c:v>537490.14899999998</c:v>
                </c:pt>
                <c:pt idx="1730">
                  <c:v>537490.21499999997</c:v>
                </c:pt>
                <c:pt idx="1731">
                  <c:v>537490.28200000001</c:v>
                </c:pt>
                <c:pt idx="1732">
                  <c:v>537490.34900000005</c:v>
                </c:pt>
                <c:pt idx="1733">
                  <c:v>537490.41500000004</c:v>
                </c:pt>
                <c:pt idx="1734">
                  <c:v>537490.48199999996</c:v>
                </c:pt>
                <c:pt idx="1735">
                  <c:v>537490.549</c:v>
                </c:pt>
                <c:pt idx="1736">
                  <c:v>537490.61499999999</c:v>
                </c:pt>
                <c:pt idx="1737">
                  <c:v>537490.68200000003</c:v>
                </c:pt>
                <c:pt idx="1738">
                  <c:v>537490.74899999995</c:v>
                </c:pt>
                <c:pt idx="1739">
                  <c:v>537490.81499999994</c:v>
                </c:pt>
                <c:pt idx="1740">
                  <c:v>537490.88199999998</c:v>
                </c:pt>
                <c:pt idx="1741">
                  <c:v>537490.94900000002</c:v>
                </c:pt>
                <c:pt idx="1742">
                  <c:v>537491.01500000001</c:v>
                </c:pt>
                <c:pt idx="1743">
                  <c:v>537491.08200000005</c:v>
                </c:pt>
                <c:pt idx="1744">
                  <c:v>537491.14899999998</c:v>
                </c:pt>
                <c:pt idx="1745">
                  <c:v>537491.21499999997</c:v>
                </c:pt>
                <c:pt idx="1746">
                  <c:v>537491.28200000001</c:v>
                </c:pt>
                <c:pt idx="1747">
                  <c:v>537491.34900000005</c:v>
                </c:pt>
                <c:pt idx="1748">
                  <c:v>537491.41500000004</c:v>
                </c:pt>
                <c:pt idx="1749">
                  <c:v>537491.48199999996</c:v>
                </c:pt>
                <c:pt idx="1750">
                  <c:v>537491.549</c:v>
                </c:pt>
                <c:pt idx="1751">
                  <c:v>537491.61499999999</c:v>
                </c:pt>
                <c:pt idx="1752">
                  <c:v>537491.68200000003</c:v>
                </c:pt>
                <c:pt idx="1753">
                  <c:v>537491.74899999995</c:v>
                </c:pt>
                <c:pt idx="1754">
                  <c:v>537491.81499999994</c:v>
                </c:pt>
                <c:pt idx="1755">
                  <c:v>537491.88199999998</c:v>
                </c:pt>
                <c:pt idx="1756">
                  <c:v>537491.94900000002</c:v>
                </c:pt>
                <c:pt idx="1757">
                  <c:v>537492.01500000001</c:v>
                </c:pt>
                <c:pt idx="1758">
                  <c:v>537492.08200000005</c:v>
                </c:pt>
                <c:pt idx="1759">
                  <c:v>537492.14899999998</c:v>
                </c:pt>
                <c:pt idx="1760">
                  <c:v>537492.21499999997</c:v>
                </c:pt>
                <c:pt idx="1761">
                  <c:v>537492.28200000001</c:v>
                </c:pt>
                <c:pt idx="1762">
                  <c:v>537492.34900000005</c:v>
                </c:pt>
                <c:pt idx="1763">
                  <c:v>537492.41500000004</c:v>
                </c:pt>
                <c:pt idx="1764">
                  <c:v>537492.48199999996</c:v>
                </c:pt>
                <c:pt idx="1765">
                  <c:v>537492.549</c:v>
                </c:pt>
                <c:pt idx="1766">
                  <c:v>537492.61499999999</c:v>
                </c:pt>
                <c:pt idx="1767">
                  <c:v>537492.68200000003</c:v>
                </c:pt>
                <c:pt idx="1768">
                  <c:v>537492.74899999995</c:v>
                </c:pt>
                <c:pt idx="1769">
                  <c:v>537492.81499999994</c:v>
                </c:pt>
                <c:pt idx="1770">
                  <c:v>537492.88199999998</c:v>
                </c:pt>
                <c:pt idx="1771">
                  <c:v>537492.94900000002</c:v>
                </c:pt>
                <c:pt idx="1772">
                  <c:v>537493.01500000001</c:v>
                </c:pt>
                <c:pt idx="1773">
                  <c:v>537493.08200000005</c:v>
                </c:pt>
                <c:pt idx="1774">
                  <c:v>537493.14899999998</c:v>
                </c:pt>
                <c:pt idx="1775">
                  <c:v>537493.21499999997</c:v>
                </c:pt>
                <c:pt idx="1776">
                  <c:v>537493.28200000001</c:v>
                </c:pt>
                <c:pt idx="1777">
                  <c:v>537493.34900000005</c:v>
                </c:pt>
                <c:pt idx="1778">
                  <c:v>537493.41500000004</c:v>
                </c:pt>
                <c:pt idx="1779">
                  <c:v>537493.48199999996</c:v>
                </c:pt>
                <c:pt idx="1780">
                  <c:v>537493.549</c:v>
                </c:pt>
                <c:pt idx="1781">
                  <c:v>537493.61499999999</c:v>
                </c:pt>
                <c:pt idx="1782">
                  <c:v>537493.68200000003</c:v>
                </c:pt>
                <c:pt idx="1783">
                  <c:v>537493.74899999995</c:v>
                </c:pt>
                <c:pt idx="1784">
                  <c:v>537493.81499999994</c:v>
                </c:pt>
                <c:pt idx="1785">
                  <c:v>537493.88199999998</c:v>
                </c:pt>
                <c:pt idx="1786">
                  <c:v>537493.94900000002</c:v>
                </c:pt>
                <c:pt idx="1787">
                  <c:v>537494.01500000001</c:v>
                </c:pt>
                <c:pt idx="1788">
                  <c:v>537494.08200000005</c:v>
                </c:pt>
                <c:pt idx="1789">
                  <c:v>537494.14899999998</c:v>
                </c:pt>
                <c:pt idx="1790">
                  <c:v>537494.21499999997</c:v>
                </c:pt>
                <c:pt idx="1791">
                  <c:v>537494.28200000001</c:v>
                </c:pt>
                <c:pt idx="1792">
                  <c:v>537494.34900000005</c:v>
                </c:pt>
                <c:pt idx="1793">
                  <c:v>537494.41500000004</c:v>
                </c:pt>
                <c:pt idx="1794">
                  <c:v>537494.48199999996</c:v>
                </c:pt>
                <c:pt idx="1795">
                  <c:v>537494.549</c:v>
                </c:pt>
                <c:pt idx="1796">
                  <c:v>537494.61499999999</c:v>
                </c:pt>
                <c:pt idx="1797">
                  <c:v>537494.68200000003</c:v>
                </c:pt>
                <c:pt idx="1798">
                  <c:v>537494.74899999995</c:v>
                </c:pt>
                <c:pt idx="1799">
                  <c:v>537494.81499999994</c:v>
                </c:pt>
              </c:numCache>
            </c:numRef>
          </c:xVal>
          <c:yVal>
            <c:numRef>
              <c:f>VitalData20150209_012619!$D$2:$D$1801</c:f>
              <c:numCache>
                <c:formatCode>General</c:formatCode>
                <c:ptCount val="1800"/>
                <c:pt idx="0">
                  <c:v>697.86289999999997</c:v>
                </c:pt>
                <c:pt idx="1">
                  <c:v>698.20280000000002</c:v>
                </c:pt>
                <c:pt idx="2">
                  <c:v>698.54070000000002</c:v>
                </c:pt>
                <c:pt idx="3">
                  <c:v>698.50670000000002</c:v>
                </c:pt>
                <c:pt idx="4">
                  <c:v>698.37170000000003</c:v>
                </c:pt>
                <c:pt idx="5">
                  <c:v>701.06460000000004</c:v>
                </c:pt>
                <c:pt idx="6">
                  <c:v>702.81349999999998</c:v>
                </c:pt>
                <c:pt idx="7">
                  <c:v>703.92020000000002</c:v>
                </c:pt>
                <c:pt idx="8">
                  <c:v>704.22469999999998</c:v>
                </c:pt>
                <c:pt idx="9">
                  <c:v>703.07320000000004</c:v>
                </c:pt>
                <c:pt idx="10">
                  <c:v>701.88559999999995</c:v>
                </c:pt>
                <c:pt idx="11">
                  <c:v>698.0367</c:v>
                </c:pt>
                <c:pt idx="12">
                  <c:v>694.69939999999997</c:v>
                </c:pt>
                <c:pt idx="13">
                  <c:v>692.22730000000001</c:v>
                </c:pt>
                <c:pt idx="14">
                  <c:v>690.67200000000003</c:v>
                </c:pt>
                <c:pt idx="15">
                  <c:v>691.05899999999997</c:v>
                </c:pt>
                <c:pt idx="16">
                  <c:v>692.00199999999995</c:v>
                </c:pt>
                <c:pt idx="17">
                  <c:v>693.42110000000002</c:v>
                </c:pt>
                <c:pt idx="18">
                  <c:v>694.82360000000006</c:v>
                </c:pt>
                <c:pt idx="19">
                  <c:v>696.08950000000004</c:v>
                </c:pt>
                <c:pt idx="20">
                  <c:v>696.851</c:v>
                </c:pt>
                <c:pt idx="21">
                  <c:v>696.67129999999997</c:v>
                </c:pt>
                <c:pt idx="22">
                  <c:v>696.48320000000001</c:v>
                </c:pt>
                <c:pt idx="23">
                  <c:v>696.17160000000001</c:v>
                </c:pt>
                <c:pt idx="24">
                  <c:v>695.96780000000001</c:v>
                </c:pt>
                <c:pt idx="25">
                  <c:v>695.83420000000001</c:v>
                </c:pt>
                <c:pt idx="26">
                  <c:v>695.7296</c:v>
                </c:pt>
                <c:pt idx="27">
                  <c:v>695.61159999999995</c:v>
                </c:pt>
                <c:pt idx="28">
                  <c:v>695.6105</c:v>
                </c:pt>
                <c:pt idx="29">
                  <c:v>695.39869999999996</c:v>
                </c:pt>
                <c:pt idx="30">
                  <c:v>695.03189999999995</c:v>
                </c:pt>
                <c:pt idx="31">
                  <c:v>694.45690000000002</c:v>
                </c:pt>
                <c:pt idx="32">
                  <c:v>693.93989999999997</c:v>
                </c:pt>
                <c:pt idx="33">
                  <c:v>693.5942</c:v>
                </c:pt>
                <c:pt idx="34">
                  <c:v>693.32180000000005</c:v>
                </c:pt>
                <c:pt idx="35">
                  <c:v>692.9819</c:v>
                </c:pt>
                <c:pt idx="36">
                  <c:v>692.76210000000003</c:v>
                </c:pt>
                <c:pt idx="37">
                  <c:v>692.59659999999997</c:v>
                </c:pt>
                <c:pt idx="38">
                  <c:v>692.12929999999994</c:v>
                </c:pt>
                <c:pt idx="39">
                  <c:v>691.95839999999998</c:v>
                </c:pt>
                <c:pt idx="40">
                  <c:v>691.62070000000006</c:v>
                </c:pt>
                <c:pt idx="41">
                  <c:v>691.48410000000001</c:v>
                </c:pt>
                <c:pt idx="42">
                  <c:v>691.22900000000004</c:v>
                </c:pt>
                <c:pt idx="43">
                  <c:v>691.28470000000004</c:v>
                </c:pt>
                <c:pt idx="44">
                  <c:v>691.47389999999996</c:v>
                </c:pt>
                <c:pt idx="45">
                  <c:v>691.72720000000004</c:v>
                </c:pt>
                <c:pt idx="46">
                  <c:v>691.9896</c:v>
                </c:pt>
                <c:pt idx="47">
                  <c:v>692.26310000000001</c:v>
                </c:pt>
                <c:pt idx="48">
                  <c:v>692.40229999999997</c:v>
                </c:pt>
                <c:pt idx="49">
                  <c:v>692.55579999999998</c:v>
                </c:pt>
                <c:pt idx="50">
                  <c:v>692.69809999999995</c:v>
                </c:pt>
                <c:pt idx="51">
                  <c:v>692.62199999999996</c:v>
                </c:pt>
                <c:pt idx="52">
                  <c:v>692.74549999999999</c:v>
                </c:pt>
                <c:pt idx="53">
                  <c:v>692.81560000000002</c:v>
                </c:pt>
                <c:pt idx="54">
                  <c:v>692.86069999999995</c:v>
                </c:pt>
                <c:pt idx="55">
                  <c:v>692.91959999999995</c:v>
                </c:pt>
                <c:pt idx="56">
                  <c:v>693.04160000000002</c:v>
                </c:pt>
                <c:pt idx="57">
                  <c:v>693.19320000000005</c:v>
                </c:pt>
                <c:pt idx="58">
                  <c:v>693.20330000000001</c:v>
                </c:pt>
                <c:pt idx="59">
                  <c:v>693.32370000000003</c:v>
                </c:pt>
                <c:pt idx="60">
                  <c:v>693.5625</c:v>
                </c:pt>
                <c:pt idx="61">
                  <c:v>693.71100000000001</c:v>
                </c:pt>
                <c:pt idx="62">
                  <c:v>693.73689999999999</c:v>
                </c:pt>
                <c:pt idx="63">
                  <c:v>693.76769999999999</c:v>
                </c:pt>
                <c:pt idx="64">
                  <c:v>693.77390000000003</c:v>
                </c:pt>
                <c:pt idx="65">
                  <c:v>693.69230000000005</c:v>
                </c:pt>
                <c:pt idx="66">
                  <c:v>693.68370000000004</c:v>
                </c:pt>
                <c:pt idx="67">
                  <c:v>693.87009999999998</c:v>
                </c:pt>
                <c:pt idx="68">
                  <c:v>693.97109999999998</c:v>
                </c:pt>
                <c:pt idx="69">
                  <c:v>694.15030000000002</c:v>
                </c:pt>
                <c:pt idx="70">
                  <c:v>694.19569999999999</c:v>
                </c:pt>
                <c:pt idx="71">
                  <c:v>694.19069999999999</c:v>
                </c:pt>
                <c:pt idx="72">
                  <c:v>693.92340000000002</c:v>
                </c:pt>
                <c:pt idx="73">
                  <c:v>693.97090000000003</c:v>
                </c:pt>
                <c:pt idx="74">
                  <c:v>693.74400000000003</c:v>
                </c:pt>
                <c:pt idx="75">
                  <c:v>693.60320000000002</c:v>
                </c:pt>
                <c:pt idx="76">
                  <c:v>693.52890000000002</c:v>
                </c:pt>
                <c:pt idx="77">
                  <c:v>693.72080000000005</c:v>
                </c:pt>
                <c:pt idx="78">
                  <c:v>693.85640000000001</c:v>
                </c:pt>
                <c:pt idx="79">
                  <c:v>693.94320000000005</c:v>
                </c:pt>
                <c:pt idx="80">
                  <c:v>694.04570000000001</c:v>
                </c:pt>
                <c:pt idx="81">
                  <c:v>694.06769999999995</c:v>
                </c:pt>
                <c:pt idx="82">
                  <c:v>693.92859999999996</c:v>
                </c:pt>
                <c:pt idx="83">
                  <c:v>694.17449999999997</c:v>
                </c:pt>
                <c:pt idx="84">
                  <c:v>694.27329999999995</c:v>
                </c:pt>
                <c:pt idx="85">
                  <c:v>694.35379999999998</c:v>
                </c:pt>
                <c:pt idx="86">
                  <c:v>694.45699999999999</c:v>
                </c:pt>
                <c:pt idx="87">
                  <c:v>694.48760000000004</c:v>
                </c:pt>
                <c:pt idx="88">
                  <c:v>694.39499999999998</c:v>
                </c:pt>
                <c:pt idx="89">
                  <c:v>694.38130000000001</c:v>
                </c:pt>
                <c:pt idx="90">
                  <c:v>694.37990000000002</c:v>
                </c:pt>
                <c:pt idx="91">
                  <c:v>694.28660000000002</c:v>
                </c:pt>
                <c:pt idx="92">
                  <c:v>694.57429999999999</c:v>
                </c:pt>
                <c:pt idx="93">
                  <c:v>694.67790000000002</c:v>
                </c:pt>
                <c:pt idx="94">
                  <c:v>694.78049999999996</c:v>
                </c:pt>
                <c:pt idx="95">
                  <c:v>694.76350000000002</c:v>
                </c:pt>
                <c:pt idx="96">
                  <c:v>694.88239999999996</c:v>
                </c:pt>
                <c:pt idx="97">
                  <c:v>694.88459999999998</c:v>
                </c:pt>
                <c:pt idx="98">
                  <c:v>694.82280000000003</c:v>
                </c:pt>
                <c:pt idx="99">
                  <c:v>694.93989999999997</c:v>
                </c:pt>
                <c:pt idx="100">
                  <c:v>695.23580000000004</c:v>
                </c:pt>
                <c:pt idx="101">
                  <c:v>695.3</c:v>
                </c:pt>
                <c:pt idx="102">
                  <c:v>695.41750000000002</c:v>
                </c:pt>
                <c:pt idx="103">
                  <c:v>695.54060000000004</c:v>
                </c:pt>
                <c:pt idx="104">
                  <c:v>695.61159999999995</c:v>
                </c:pt>
                <c:pt idx="105">
                  <c:v>695.67330000000004</c:v>
                </c:pt>
                <c:pt idx="106">
                  <c:v>695.97</c:v>
                </c:pt>
                <c:pt idx="107">
                  <c:v>696.11599999999999</c:v>
                </c:pt>
                <c:pt idx="108">
                  <c:v>696.27940000000001</c:v>
                </c:pt>
                <c:pt idx="109">
                  <c:v>696.49400000000003</c:v>
                </c:pt>
                <c:pt idx="110">
                  <c:v>696.71180000000004</c:v>
                </c:pt>
                <c:pt idx="111">
                  <c:v>696.76049999999998</c:v>
                </c:pt>
                <c:pt idx="112">
                  <c:v>696.69989999999996</c:v>
                </c:pt>
                <c:pt idx="113">
                  <c:v>696.63040000000001</c:v>
                </c:pt>
                <c:pt idx="114">
                  <c:v>696.4153</c:v>
                </c:pt>
                <c:pt idx="115">
                  <c:v>696.46669999999995</c:v>
                </c:pt>
                <c:pt idx="116">
                  <c:v>696.48910000000001</c:v>
                </c:pt>
                <c:pt idx="117">
                  <c:v>696.46559999999999</c:v>
                </c:pt>
                <c:pt idx="118">
                  <c:v>696.3682</c:v>
                </c:pt>
                <c:pt idx="119">
                  <c:v>696.55110000000002</c:v>
                </c:pt>
                <c:pt idx="120">
                  <c:v>696.76329999999996</c:v>
                </c:pt>
                <c:pt idx="121">
                  <c:v>696.81759999999997</c:v>
                </c:pt>
                <c:pt idx="122">
                  <c:v>696.97270000000003</c:v>
                </c:pt>
                <c:pt idx="123">
                  <c:v>697.23720000000003</c:v>
                </c:pt>
                <c:pt idx="124">
                  <c:v>697.20550000000003</c:v>
                </c:pt>
                <c:pt idx="125">
                  <c:v>697.31299999999999</c:v>
                </c:pt>
                <c:pt idx="126">
                  <c:v>697.27449999999999</c:v>
                </c:pt>
                <c:pt idx="127">
                  <c:v>697.34379999999999</c:v>
                </c:pt>
                <c:pt idx="128">
                  <c:v>697.4357</c:v>
                </c:pt>
                <c:pt idx="129">
                  <c:v>697.38710000000003</c:v>
                </c:pt>
                <c:pt idx="130">
                  <c:v>697.62779999999998</c:v>
                </c:pt>
                <c:pt idx="131">
                  <c:v>697.54690000000005</c:v>
                </c:pt>
                <c:pt idx="132">
                  <c:v>697.45860000000005</c:v>
                </c:pt>
                <c:pt idx="133">
                  <c:v>697.44600000000003</c:v>
                </c:pt>
                <c:pt idx="134">
                  <c:v>697.43389999999999</c:v>
                </c:pt>
                <c:pt idx="135">
                  <c:v>697.47810000000004</c:v>
                </c:pt>
                <c:pt idx="136">
                  <c:v>697.46040000000005</c:v>
                </c:pt>
                <c:pt idx="137">
                  <c:v>697.6037</c:v>
                </c:pt>
                <c:pt idx="138">
                  <c:v>697.58500000000004</c:v>
                </c:pt>
                <c:pt idx="139">
                  <c:v>697.48609999999996</c:v>
                </c:pt>
                <c:pt idx="140">
                  <c:v>697.57079999999996</c:v>
                </c:pt>
                <c:pt idx="141">
                  <c:v>697.63879999999995</c:v>
                </c:pt>
                <c:pt idx="142">
                  <c:v>697.60979999999995</c:v>
                </c:pt>
                <c:pt idx="143">
                  <c:v>697.57989999999995</c:v>
                </c:pt>
                <c:pt idx="144">
                  <c:v>697.58730000000003</c:v>
                </c:pt>
                <c:pt idx="145">
                  <c:v>697.57150000000001</c:v>
                </c:pt>
                <c:pt idx="146">
                  <c:v>697.5838</c:v>
                </c:pt>
                <c:pt idx="147">
                  <c:v>697.72829999999999</c:v>
                </c:pt>
                <c:pt idx="148">
                  <c:v>697.976</c:v>
                </c:pt>
                <c:pt idx="149">
                  <c:v>697.97609999999997</c:v>
                </c:pt>
                <c:pt idx="150">
                  <c:v>698.1463</c:v>
                </c:pt>
                <c:pt idx="151">
                  <c:v>698.30679999999995</c:v>
                </c:pt>
                <c:pt idx="152">
                  <c:v>698.17769999999996</c:v>
                </c:pt>
                <c:pt idx="153">
                  <c:v>698.06420000000003</c:v>
                </c:pt>
                <c:pt idx="154">
                  <c:v>698.04390000000001</c:v>
                </c:pt>
                <c:pt idx="155">
                  <c:v>698.03639999999996</c:v>
                </c:pt>
                <c:pt idx="156">
                  <c:v>698.02809999999999</c:v>
                </c:pt>
                <c:pt idx="157">
                  <c:v>698.08950000000004</c:v>
                </c:pt>
                <c:pt idx="158">
                  <c:v>697.99429999999995</c:v>
                </c:pt>
                <c:pt idx="159">
                  <c:v>698.21900000000005</c:v>
                </c:pt>
                <c:pt idx="160">
                  <c:v>698.31259999999997</c:v>
                </c:pt>
                <c:pt idx="161">
                  <c:v>698.07950000000005</c:v>
                </c:pt>
                <c:pt idx="162">
                  <c:v>698.1816</c:v>
                </c:pt>
                <c:pt idx="163">
                  <c:v>698.25220000000002</c:v>
                </c:pt>
                <c:pt idx="164">
                  <c:v>698.32380000000001</c:v>
                </c:pt>
                <c:pt idx="165">
                  <c:v>698.27530000000002</c:v>
                </c:pt>
                <c:pt idx="166">
                  <c:v>698.33759999999995</c:v>
                </c:pt>
                <c:pt idx="167">
                  <c:v>698.30190000000005</c:v>
                </c:pt>
                <c:pt idx="168">
                  <c:v>698.34860000000003</c:v>
                </c:pt>
                <c:pt idx="169">
                  <c:v>698.29079999999999</c:v>
                </c:pt>
                <c:pt idx="170">
                  <c:v>698.19079999999997</c:v>
                </c:pt>
                <c:pt idx="171">
                  <c:v>697.98320000000001</c:v>
                </c:pt>
                <c:pt idx="172">
                  <c:v>698.16890000000001</c:v>
                </c:pt>
                <c:pt idx="173">
                  <c:v>698.38520000000005</c:v>
                </c:pt>
                <c:pt idx="174">
                  <c:v>698.50019999999995</c:v>
                </c:pt>
                <c:pt idx="175">
                  <c:v>698.59410000000003</c:v>
                </c:pt>
                <c:pt idx="176">
                  <c:v>698.65909999999997</c:v>
                </c:pt>
                <c:pt idx="177">
                  <c:v>698.7722</c:v>
                </c:pt>
                <c:pt idx="178">
                  <c:v>698.76919999999996</c:v>
                </c:pt>
                <c:pt idx="179">
                  <c:v>698.95830000000001</c:v>
                </c:pt>
                <c:pt idx="180">
                  <c:v>699.0616</c:v>
                </c:pt>
                <c:pt idx="181">
                  <c:v>698.99549999999999</c:v>
                </c:pt>
                <c:pt idx="182">
                  <c:v>699.12030000000004</c:v>
                </c:pt>
                <c:pt idx="183">
                  <c:v>699.37980000000005</c:v>
                </c:pt>
                <c:pt idx="184">
                  <c:v>699.44669999999996</c:v>
                </c:pt>
                <c:pt idx="185">
                  <c:v>699.57259999999997</c:v>
                </c:pt>
                <c:pt idx="186">
                  <c:v>699.50130000000001</c:v>
                </c:pt>
                <c:pt idx="187">
                  <c:v>699.62210000000005</c:v>
                </c:pt>
                <c:pt idx="188">
                  <c:v>699.69539999999995</c:v>
                </c:pt>
                <c:pt idx="189">
                  <c:v>699.65520000000004</c:v>
                </c:pt>
                <c:pt idx="190">
                  <c:v>699.5847</c:v>
                </c:pt>
                <c:pt idx="191">
                  <c:v>699.34050000000002</c:v>
                </c:pt>
                <c:pt idx="192">
                  <c:v>699.20860000000005</c:v>
                </c:pt>
                <c:pt idx="193">
                  <c:v>699.27829999999994</c:v>
                </c:pt>
                <c:pt idx="194">
                  <c:v>699.26179999999999</c:v>
                </c:pt>
                <c:pt idx="195">
                  <c:v>699.2097</c:v>
                </c:pt>
                <c:pt idx="196">
                  <c:v>699.22439999999995</c:v>
                </c:pt>
                <c:pt idx="197">
                  <c:v>699.51070000000004</c:v>
                </c:pt>
                <c:pt idx="198">
                  <c:v>699.79970000000003</c:v>
                </c:pt>
                <c:pt idx="199">
                  <c:v>700.06129999999996</c:v>
                </c:pt>
                <c:pt idx="200">
                  <c:v>700.42729999999995</c:v>
                </c:pt>
                <c:pt idx="201">
                  <c:v>700.62850000000003</c:v>
                </c:pt>
                <c:pt idx="202">
                  <c:v>700.5462</c:v>
                </c:pt>
                <c:pt idx="203">
                  <c:v>700.48090000000002</c:v>
                </c:pt>
                <c:pt idx="204">
                  <c:v>700.45479999999998</c:v>
                </c:pt>
                <c:pt idx="205">
                  <c:v>700.22609999999997</c:v>
                </c:pt>
                <c:pt idx="206">
                  <c:v>700.20839999999998</c:v>
                </c:pt>
                <c:pt idx="207">
                  <c:v>700.22730000000001</c:v>
                </c:pt>
                <c:pt idx="208">
                  <c:v>700.31100000000004</c:v>
                </c:pt>
                <c:pt idx="209">
                  <c:v>700.57280000000003</c:v>
                </c:pt>
                <c:pt idx="210">
                  <c:v>700.85389999999995</c:v>
                </c:pt>
                <c:pt idx="211">
                  <c:v>701.12760000000003</c:v>
                </c:pt>
                <c:pt idx="212">
                  <c:v>701.31650000000002</c:v>
                </c:pt>
                <c:pt idx="213">
                  <c:v>701.2047</c:v>
                </c:pt>
                <c:pt idx="214">
                  <c:v>701.20510000000002</c:v>
                </c:pt>
                <c:pt idx="215">
                  <c:v>701.12400000000002</c:v>
                </c:pt>
                <c:pt idx="216">
                  <c:v>700.92920000000004</c:v>
                </c:pt>
                <c:pt idx="217">
                  <c:v>700.87289999999996</c:v>
                </c:pt>
                <c:pt idx="218">
                  <c:v>700.84939999999995</c:v>
                </c:pt>
                <c:pt idx="219">
                  <c:v>701.07370000000003</c:v>
                </c:pt>
                <c:pt idx="220">
                  <c:v>701.28660000000002</c:v>
                </c:pt>
                <c:pt idx="221">
                  <c:v>701.55799999999999</c:v>
                </c:pt>
                <c:pt idx="222">
                  <c:v>701.56619999999998</c:v>
                </c:pt>
                <c:pt idx="223">
                  <c:v>701.78300000000002</c:v>
                </c:pt>
                <c:pt idx="224">
                  <c:v>701.89430000000004</c:v>
                </c:pt>
                <c:pt idx="225">
                  <c:v>702.1069</c:v>
                </c:pt>
                <c:pt idx="226">
                  <c:v>702.35490000000004</c:v>
                </c:pt>
                <c:pt idx="227">
                  <c:v>702.47289999999998</c:v>
                </c:pt>
                <c:pt idx="228">
                  <c:v>702.48969999999997</c:v>
                </c:pt>
                <c:pt idx="229">
                  <c:v>702.45219999999995</c:v>
                </c:pt>
                <c:pt idx="230">
                  <c:v>702.63189999999997</c:v>
                </c:pt>
                <c:pt idx="231">
                  <c:v>702.60839999999996</c:v>
                </c:pt>
                <c:pt idx="232">
                  <c:v>702.71109999999999</c:v>
                </c:pt>
                <c:pt idx="233">
                  <c:v>702.98530000000005</c:v>
                </c:pt>
                <c:pt idx="234">
                  <c:v>702.96010000000001</c:v>
                </c:pt>
                <c:pt idx="235">
                  <c:v>703.16</c:v>
                </c:pt>
                <c:pt idx="236">
                  <c:v>703.21699999999998</c:v>
                </c:pt>
                <c:pt idx="237">
                  <c:v>703.02809999999999</c:v>
                </c:pt>
                <c:pt idx="238">
                  <c:v>703.02700000000004</c:v>
                </c:pt>
                <c:pt idx="239">
                  <c:v>702.97320000000002</c:v>
                </c:pt>
                <c:pt idx="240">
                  <c:v>702.81820000000005</c:v>
                </c:pt>
                <c:pt idx="241">
                  <c:v>703.09090000000003</c:v>
                </c:pt>
                <c:pt idx="242">
                  <c:v>703.09690000000001</c:v>
                </c:pt>
                <c:pt idx="243">
                  <c:v>703.22500000000002</c:v>
                </c:pt>
                <c:pt idx="244">
                  <c:v>703.30039999999997</c:v>
                </c:pt>
                <c:pt idx="245">
                  <c:v>703.32839999999999</c:v>
                </c:pt>
                <c:pt idx="246">
                  <c:v>703.66600000000005</c:v>
                </c:pt>
                <c:pt idx="247">
                  <c:v>703.68589999999995</c:v>
                </c:pt>
                <c:pt idx="248">
                  <c:v>703.73659999999995</c:v>
                </c:pt>
                <c:pt idx="249">
                  <c:v>703.9375</c:v>
                </c:pt>
                <c:pt idx="250">
                  <c:v>703.97329999999999</c:v>
                </c:pt>
                <c:pt idx="251">
                  <c:v>704.0711</c:v>
                </c:pt>
                <c:pt idx="252">
                  <c:v>703.98869999999999</c:v>
                </c:pt>
                <c:pt idx="253">
                  <c:v>703.83569999999997</c:v>
                </c:pt>
                <c:pt idx="254">
                  <c:v>703.78139999999996</c:v>
                </c:pt>
                <c:pt idx="255">
                  <c:v>704.12080000000003</c:v>
                </c:pt>
                <c:pt idx="256">
                  <c:v>704.24760000000003</c:v>
                </c:pt>
                <c:pt idx="257">
                  <c:v>704.36720000000003</c:v>
                </c:pt>
                <c:pt idx="258">
                  <c:v>704.58839999999998</c:v>
                </c:pt>
                <c:pt idx="259">
                  <c:v>704.65030000000002</c:v>
                </c:pt>
                <c:pt idx="260">
                  <c:v>704.9117</c:v>
                </c:pt>
                <c:pt idx="261">
                  <c:v>704.8075</c:v>
                </c:pt>
                <c:pt idx="262">
                  <c:v>704.60659999999996</c:v>
                </c:pt>
                <c:pt idx="263">
                  <c:v>704.36019999999996</c:v>
                </c:pt>
                <c:pt idx="264">
                  <c:v>704.29589999999996</c:v>
                </c:pt>
                <c:pt idx="265">
                  <c:v>704.38210000000004</c:v>
                </c:pt>
                <c:pt idx="266">
                  <c:v>704.25170000000003</c:v>
                </c:pt>
                <c:pt idx="267">
                  <c:v>704.07529999999997</c:v>
                </c:pt>
                <c:pt idx="268">
                  <c:v>704.0104</c:v>
                </c:pt>
                <c:pt idx="269">
                  <c:v>703.89750000000004</c:v>
                </c:pt>
                <c:pt idx="270">
                  <c:v>703.99770000000001</c:v>
                </c:pt>
                <c:pt idx="271">
                  <c:v>704.00310000000002</c:v>
                </c:pt>
                <c:pt idx="272">
                  <c:v>704.10659999999996</c:v>
                </c:pt>
                <c:pt idx="273">
                  <c:v>704.11260000000004</c:v>
                </c:pt>
                <c:pt idx="274">
                  <c:v>704.40980000000002</c:v>
                </c:pt>
                <c:pt idx="275">
                  <c:v>704.51620000000003</c:v>
                </c:pt>
                <c:pt idx="276">
                  <c:v>704.65449999999998</c:v>
                </c:pt>
                <c:pt idx="277">
                  <c:v>704.75340000000006</c:v>
                </c:pt>
                <c:pt idx="278">
                  <c:v>705.17340000000002</c:v>
                </c:pt>
                <c:pt idx="279">
                  <c:v>705.36239999999998</c:v>
                </c:pt>
                <c:pt idx="280">
                  <c:v>705.69439999999997</c:v>
                </c:pt>
                <c:pt idx="281">
                  <c:v>705.76</c:v>
                </c:pt>
                <c:pt idx="282">
                  <c:v>705.9357</c:v>
                </c:pt>
                <c:pt idx="283">
                  <c:v>706.11320000000001</c:v>
                </c:pt>
                <c:pt idx="284">
                  <c:v>706.2192</c:v>
                </c:pt>
                <c:pt idx="285">
                  <c:v>706.23860000000002</c:v>
                </c:pt>
                <c:pt idx="286">
                  <c:v>706.16610000000003</c:v>
                </c:pt>
                <c:pt idx="287">
                  <c:v>705.87559999999996</c:v>
                </c:pt>
                <c:pt idx="288">
                  <c:v>705.68640000000005</c:v>
                </c:pt>
                <c:pt idx="289">
                  <c:v>705.69240000000002</c:v>
                </c:pt>
                <c:pt idx="290">
                  <c:v>705.70339999999999</c:v>
                </c:pt>
                <c:pt idx="291">
                  <c:v>705.77850000000001</c:v>
                </c:pt>
                <c:pt idx="292">
                  <c:v>705.94039999999995</c:v>
                </c:pt>
                <c:pt idx="293">
                  <c:v>706.29960000000005</c:v>
                </c:pt>
                <c:pt idx="294">
                  <c:v>706.16189999999995</c:v>
                </c:pt>
                <c:pt idx="295">
                  <c:v>705.8347</c:v>
                </c:pt>
                <c:pt idx="296">
                  <c:v>705.56240000000003</c:v>
                </c:pt>
                <c:pt idx="297">
                  <c:v>705.50800000000004</c:v>
                </c:pt>
                <c:pt idx="298">
                  <c:v>705.8904</c:v>
                </c:pt>
                <c:pt idx="299">
                  <c:v>706.01969999999994</c:v>
                </c:pt>
                <c:pt idx="300">
                  <c:v>705.99090000000001</c:v>
                </c:pt>
                <c:pt idx="301">
                  <c:v>705.91380000000004</c:v>
                </c:pt>
                <c:pt idx="302">
                  <c:v>706.24940000000004</c:v>
                </c:pt>
                <c:pt idx="303">
                  <c:v>706.6857</c:v>
                </c:pt>
                <c:pt idx="304">
                  <c:v>706.82309999999995</c:v>
                </c:pt>
                <c:pt idx="305">
                  <c:v>706.89779999999996</c:v>
                </c:pt>
                <c:pt idx="306">
                  <c:v>707.06439999999998</c:v>
                </c:pt>
                <c:pt idx="307">
                  <c:v>707.19380000000001</c:v>
                </c:pt>
                <c:pt idx="308">
                  <c:v>707.21220000000005</c:v>
                </c:pt>
                <c:pt idx="309">
                  <c:v>707.19899999999996</c:v>
                </c:pt>
                <c:pt idx="310">
                  <c:v>707.12990000000002</c:v>
                </c:pt>
                <c:pt idx="311">
                  <c:v>706.87350000000004</c:v>
                </c:pt>
                <c:pt idx="312">
                  <c:v>707.14559999999994</c:v>
                </c:pt>
                <c:pt idx="313">
                  <c:v>707.42660000000001</c:v>
                </c:pt>
                <c:pt idx="314">
                  <c:v>707.59960000000001</c:v>
                </c:pt>
                <c:pt idx="315">
                  <c:v>707.64840000000004</c:v>
                </c:pt>
                <c:pt idx="316">
                  <c:v>707.47720000000004</c:v>
                </c:pt>
                <c:pt idx="317">
                  <c:v>707.17060000000004</c:v>
                </c:pt>
                <c:pt idx="318">
                  <c:v>706.78570000000002</c:v>
                </c:pt>
                <c:pt idx="319">
                  <c:v>706.32449999999994</c:v>
                </c:pt>
                <c:pt idx="320">
                  <c:v>706.34410000000003</c:v>
                </c:pt>
                <c:pt idx="321">
                  <c:v>706.23440000000005</c:v>
                </c:pt>
                <c:pt idx="322">
                  <c:v>706.28129999999999</c:v>
                </c:pt>
                <c:pt idx="323">
                  <c:v>706.46910000000003</c:v>
                </c:pt>
                <c:pt idx="324">
                  <c:v>706.49890000000005</c:v>
                </c:pt>
                <c:pt idx="325">
                  <c:v>706.42610000000002</c:v>
                </c:pt>
                <c:pt idx="326">
                  <c:v>706.43579999999997</c:v>
                </c:pt>
                <c:pt idx="327">
                  <c:v>706.5933</c:v>
                </c:pt>
                <c:pt idx="328">
                  <c:v>706.52470000000005</c:v>
                </c:pt>
                <c:pt idx="329">
                  <c:v>706.5883</c:v>
                </c:pt>
                <c:pt idx="330">
                  <c:v>706.66880000000003</c:v>
                </c:pt>
                <c:pt idx="331">
                  <c:v>706.54070000000002</c:v>
                </c:pt>
                <c:pt idx="332">
                  <c:v>706.16930000000002</c:v>
                </c:pt>
                <c:pt idx="333">
                  <c:v>705.91049999999996</c:v>
                </c:pt>
                <c:pt idx="334">
                  <c:v>705.50750000000005</c:v>
                </c:pt>
                <c:pt idx="335">
                  <c:v>705.0367</c:v>
                </c:pt>
                <c:pt idx="336">
                  <c:v>704.73360000000002</c:v>
                </c:pt>
                <c:pt idx="337">
                  <c:v>704.74929999999995</c:v>
                </c:pt>
                <c:pt idx="338">
                  <c:v>704.52509999999995</c:v>
                </c:pt>
                <c:pt idx="339">
                  <c:v>704.82129999999995</c:v>
                </c:pt>
                <c:pt idx="340">
                  <c:v>704.84860000000003</c:v>
                </c:pt>
                <c:pt idx="341">
                  <c:v>704.82119999999998</c:v>
                </c:pt>
                <c:pt idx="342">
                  <c:v>704.68650000000002</c:v>
                </c:pt>
                <c:pt idx="343">
                  <c:v>704.52279999999996</c:v>
                </c:pt>
                <c:pt idx="344">
                  <c:v>704.17939999999999</c:v>
                </c:pt>
                <c:pt idx="345">
                  <c:v>703.82060000000001</c:v>
                </c:pt>
                <c:pt idx="346">
                  <c:v>703.38459999999998</c:v>
                </c:pt>
                <c:pt idx="347">
                  <c:v>703.04780000000005</c:v>
                </c:pt>
                <c:pt idx="348">
                  <c:v>702.39239999999995</c:v>
                </c:pt>
                <c:pt idx="349">
                  <c:v>701.97209999999995</c:v>
                </c:pt>
                <c:pt idx="350">
                  <c:v>701.38170000000002</c:v>
                </c:pt>
                <c:pt idx="351">
                  <c:v>701.13480000000004</c:v>
                </c:pt>
                <c:pt idx="352">
                  <c:v>701.05330000000004</c:v>
                </c:pt>
                <c:pt idx="353">
                  <c:v>700.89059999999995</c:v>
                </c:pt>
                <c:pt idx="354">
                  <c:v>700.66610000000003</c:v>
                </c:pt>
                <c:pt idx="355">
                  <c:v>700.46910000000003</c:v>
                </c:pt>
                <c:pt idx="356">
                  <c:v>700.32529999999997</c:v>
                </c:pt>
                <c:pt idx="357">
                  <c:v>700.16890000000001</c:v>
                </c:pt>
                <c:pt idx="358">
                  <c:v>700.1902</c:v>
                </c:pt>
                <c:pt idx="359">
                  <c:v>700.31889999999999</c:v>
                </c:pt>
                <c:pt idx="360">
                  <c:v>700.36630000000002</c:v>
                </c:pt>
                <c:pt idx="361">
                  <c:v>700.38599999999997</c:v>
                </c:pt>
                <c:pt idx="362">
                  <c:v>700.42740000000003</c:v>
                </c:pt>
                <c:pt idx="363">
                  <c:v>700.55169999999998</c:v>
                </c:pt>
                <c:pt idx="364">
                  <c:v>700.00080000000003</c:v>
                </c:pt>
                <c:pt idx="365">
                  <c:v>699.34109999999998</c:v>
                </c:pt>
                <c:pt idx="366">
                  <c:v>698.74599999999998</c:v>
                </c:pt>
                <c:pt idx="367">
                  <c:v>698.09730000000002</c:v>
                </c:pt>
                <c:pt idx="368">
                  <c:v>697.69920000000002</c:v>
                </c:pt>
                <c:pt idx="369">
                  <c:v>697.46529999999996</c:v>
                </c:pt>
                <c:pt idx="370">
                  <c:v>697.44489999999996</c:v>
                </c:pt>
                <c:pt idx="371">
                  <c:v>697.66930000000002</c:v>
                </c:pt>
                <c:pt idx="372">
                  <c:v>698.01459999999997</c:v>
                </c:pt>
                <c:pt idx="373">
                  <c:v>698.17290000000003</c:v>
                </c:pt>
                <c:pt idx="374">
                  <c:v>698.19920000000002</c:v>
                </c:pt>
                <c:pt idx="375">
                  <c:v>698.28779999999995</c:v>
                </c:pt>
                <c:pt idx="376">
                  <c:v>698.49929999999995</c:v>
                </c:pt>
                <c:pt idx="377">
                  <c:v>698.86350000000004</c:v>
                </c:pt>
                <c:pt idx="378">
                  <c:v>698.88850000000002</c:v>
                </c:pt>
                <c:pt idx="379">
                  <c:v>698.4819</c:v>
                </c:pt>
                <c:pt idx="380">
                  <c:v>698.23119999999994</c:v>
                </c:pt>
                <c:pt idx="381">
                  <c:v>698.23</c:v>
                </c:pt>
                <c:pt idx="382">
                  <c:v>698.37779999999998</c:v>
                </c:pt>
                <c:pt idx="383">
                  <c:v>698.27919999999995</c:v>
                </c:pt>
                <c:pt idx="384">
                  <c:v>698.30960000000005</c:v>
                </c:pt>
                <c:pt idx="385">
                  <c:v>698.69330000000002</c:v>
                </c:pt>
                <c:pt idx="386">
                  <c:v>699.25440000000003</c:v>
                </c:pt>
                <c:pt idx="387">
                  <c:v>699.73609999999996</c:v>
                </c:pt>
                <c:pt idx="388">
                  <c:v>699.98900000000003</c:v>
                </c:pt>
                <c:pt idx="389">
                  <c:v>700.20479999999998</c:v>
                </c:pt>
                <c:pt idx="390">
                  <c:v>700.15049999999997</c:v>
                </c:pt>
                <c:pt idx="391">
                  <c:v>700.04150000000004</c:v>
                </c:pt>
                <c:pt idx="392">
                  <c:v>700.09490000000005</c:v>
                </c:pt>
                <c:pt idx="393">
                  <c:v>699.75019999999995</c:v>
                </c:pt>
                <c:pt idx="394">
                  <c:v>699.45630000000006</c:v>
                </c:pt>
                <c:pt idx="395">
                  <c:v>699.4751</c:v>
                </c:pt>
                <c:pt idx="396">
                  <c:v>699.31200000000001</c:v>
                </c:pt>
                <c:pt idx="397">
                  <c:v>699.37090000000001</c:v>
                </c:pt>
                <c:pt idx="398">
                  <c:v>699.24900000000002</c:v>
                </c:pt>
                <c:pt idx="399">
                  <c:v>699.39840000000004</c:v>
                </c:pt>
                <c:pt idx="400">
                  <c:v>699.71289999999999</c:v>
                </c:pt>
                <c:pt idx="401">
                  <c:v>699.82069999999999</c:v>
                </c:pt>
                <c:pt idx="402">
                  <c:v>699.76819999999998</c:v>
                </c:pt>
                <c:pt idx="403">
                  <c:v>699.85029999999995</c:v>
                </c:pt>
                <c:pt idx="404">
                  <c:v>699.94889999999998</c:v>
                </c:pt>
                <c:pt idx="405">
                  <c:v>699.87189999999998</c:v>
                </c:pt>
                <c:pt idx="406">
                  <c:v>699.70169999999996</c:v>
                </c:pt>
                <c:pt idx="407">
                  <c:v>699.75829999999996</c:v>
                </c:pt>
                <c:pt idx="408">
                  <c:v>699.93920000000003</c:v>
                </c:pt>
                <c:pt idx="409">
                  <c:v>700.25819999999999</c:v>
                </c:pt>
                <c:pt idx="410">
                  <c:v>700.66129999999998</c:v>
                </c:pt>
                <c:pt idx="411">
                  <c:v>700.66229999999996</c:v>
                </c:pt>
                <c:pt idx="412">
                  <c:v>700.54160000000002</c:v>
                </c:pt>
                <c:pt idx="413">
                  <c:v>700.62840000000006</c:v>
                </c:pt>
                <c:pt idx="414">
                  <c:v>700.70939999999996</c:v>
                </c:pt>
                <c:pt idx="415">
                  <c:v>701.01369999999997</c:v>
                </c:pt>
                <c:pt idx="416">
                  <c:v>701.12459999999999</c:v>
                </c:pt>
                <c:pt idx="417">
                  <c:v>701.16740000000004</c:v>
                </c:pt>
                <c:pt idx="418">
                  <c:v>701.50450000000001</c:v>
                </c:pt>
                <c:pt idx="419">
                  <c:v>701.77520000000004</c:v>
                </c:pt>
                <c:pt idx="420">
                  <c:v>701.9588</c:v>
                </c:pt>
                <c:pt idx="421">
                  <c:v>701.90099999999995</c:v>
                </c:pt>
                <c:pt idx="422">
                  <c:v>701.71839999999997</c:v>
                </c:pt>
                <c:pt idx="423">
                  <c:v>701.91390000000001</c:v>
                </c:pt>
                <c:pt idx="424">
                  <c:v>702.00519999999995</c:v>
                </c:pt>
                <c:pt idx="425">
                  <c:v>702.28980000000001</c:v>
                </c:pt>
                <c:pt idx="426">
                  <c:v>702.36270000000002</c:v>
                </c:pt>
                <c:pt idx="427">
                  <c:v>702.56359999999995</c:v>
                </c:pt>
                <c:pt idx="428">
                  <c:v>702.38639999999998</c:v>
                </c:pt>
                <c:pt idx="429">
                  <c:v>702.21479999999997</c:v>
                </c:pt>
                <c:pt idx="430">
                  <c:v>702.21910000000003</c:v>
                </c:pt>
                <c:pt idx="431">
                  <c:v>702.42579999999998</c:v>
                </c:pt>
                <c:pt idx="432">
                  <c:v>702.52890000000002</c:v>
                </c:pt>
                <c:pt idx="433">
                  <c:v>702.5729</c:v>
                </c:pt>
                <c:pt idx="434">
                  <c:v>702.68010000000004</c:v>
                </c:pt>
                <c:pt idx="435">
                  <c:v>702.54949999999997</c:v>
                </c:pt>
                <c:pt idx="436">
                  <c:v>702.59029999999996</c:v>
                </c:pt>
                <c:pt idx="437">
                  <c:v>702.41189999999995</c:v>
                </c:pt>
                <c:pt idx="438">
                  <c:v>702.42780000000005</c:v>
                </c:pt>
                <c:pt idx="439">
                  <c:v>702.31690000000003</c:v>
                </c:pt>
                <c:pt idx="440">
                  <c:v>702.23540000000003</c:v>
                </c:pt>
                <c:pt idx="441">
                  <c:v>702.26480000000004</c:v>
                </c:pt>
                <c:pt idx="442">
                  <c:v>702.0779</c:v>
                </c:pt>
                <c:pt idx="443">
                  <c:v>702.23800000000006</c:v>
                </c:pt>
                <c:pt idx="444">
                  <c:v>702.31050000000005</c:v>
                </c:pt>
                <c:pt idx="445">
                  <c:v>702.30269999999996</c:v>
                </c:pt>
                <c:pt idx="446">
                  <c:v>702.3732</c:v>
                </c:pt>
                <c:pt idx="447">
                  <c:v>702.45519999999999</c:v>
                </c:pt>
                <c:pt idx="448">
                  <c:v>702.52980000000002</c:v>
                </c:pt>
                <c:pt idx="449">
                  <c:v>702.49429999999995</c:v>
                </c:pt>
                <c:pt idx="450">
                  <c:v>702.29250000000002</c:v>
                </c:pt>
                <c:pt idx="451">
                  <c:v>702.07069999999999</c:v>
                </c:pt>
                <c:pt idx="452">
                  <c:v>701.72239999999999</c:v>
                </c:pt>
                <c:pt idx="453">
                  <c:v>701.54300000000001</c:v>
                </c:pt>
                <c:pt idx="454">
                  <c:v>701.34280000000001</c:v>
                </c:pt>
                <c:pt idx="455">
                  <c:v>701.33770000000004</c:v>
                </c:pt>
                <c:pt idx="456">
                  <c:v>701.26660000000004</c:v>
                </c:pt>
                <c:pt idx="457">
                  <c:v>701.26070000000004</c:v>
                </c:pt>
                <c:pt idx="458">
                  <c:v>701.49670000000003</c:v>
                </c:pt>
                <c:pt idx="459">
                  <c:v>701.70899999999995</c:v>
                </c:pt>
                <c:pt idx="460">
                  <c:v>702.04070000000002</c:v>
                </c:pt>
                <c:pt idx="461">
                  <c:v>702.05849999999998</c:v>
                </c:pt>
                <c:pt idx="462">
                  <c:v>701.94119999999998</c:v>
                </c:pt>
                <c:pt idx="463">
                  <c:v>701.87699999999995</c:v>
                </c:pt>
                <c:pt idx="464">
                  <c:v>701.93029999999999</c:v>
                </c:pt>
                <c:pt idx="465">
                  <c:v>701.82240000000002</c:v>
                </c:pt>
                <c:pt idx="466">
                  <c:v>701.70309999999995</c:v>
                </c:pt>
                <c:pt idx="467">
                  <c:v>701.76179999999999</c:v>
                </c:pt>
                <c:pt idx="468">
                  <c:v>701.92880000000002</c:v>
                </c:pt>
                <c:pt idx="469">
                  <c:v>701.92880000000002</c:v>
                </c:pt>
                <c:pt idx="470">
                  <c:v>702.05589999999995</c:v>
                </c:pt>
                <c:pt idx="471">
                  <c:v>702.11569999999995</c:v>
                </c:pt>
                <c:pt idx="472">
                  <c:v>702.14890000000003</c:v>
                </c:pt>
                <c:pt idx="473">
                  <c:v>702.31179999999995</c:v>
                </c:pt>
                <c:pt idx="474">
                  <c:v>702.44730000000004</c:v>
                </c:pt>
                <c:pt idx="475">
                  <c:v>702.6354</c:v>
                </c:pt>
                <c:pt idx="476">
                  <c:v>702.57939999999996</c:v>
                </c:pt>
                <c:pt idx="477">
                  <c:v>702.51700000000005</c:v>
                </c:pt>
                <c:pt idx="478">
                  <c:v>702.81259999999997</c:v>
                </c:pt>
                <c:pt idx="479">
                  <c:v>703.3252</c:v>
                </c:pt>
                <c:pt idx="480">
                  <c:v>703.76729999999998</c:v>
                </c:pt>
                <c:pt idx="481">
                  <c:v>703.97310000000004</c:v>
                </c:pt>
                <c:pt idx="482">
                  <c:v>704.03830000000005</c:v>
                </c:pt>
                <c:pt idx="483">
                  <c:v>704.05769999999995</c:v>
                </c:pt>
                <c:pt idx="484">
                  <c:v>703.88070000000005</c:v>
                </c:pt>
                <c:pt idx="485">
                  <c:v>703.53859999999997</c:v>
                </c:pt>
                <c:pt idx="486">
                  <c:v>703.13530000000003</c:v>
                </c:pt>
                <c:pt idx="487">
                  <c:v>703.01319999999998</c:v>
                </c:pt>
                <c:pt idx="488">
                  <c:v>703.08309999999994</c:v>
                </c:pt>
                <c:pt idx="489">
                  <c:v>703.21929999999998</c:v>
                </c:pt>
                <c:pt idx="490">
                  <c:v>703.54899999999998</c:v>
                </c:pt>
                <c:pt idx="491">
                  <c:v>704.07270000000005</c:v>
                </c:pt>
                <c:pt idx="492">
                  <c:v>704.21469999999999</c:v>
                </c:pt>
                <c:pt idx="493">
                  <c:v>704.22910000000002</c:v>
                </c:pt>
                <c:pt idx="494">
                  <c:v>704.28049999999996</c:v>
                </c:pt>
                <c:pt idx="495">
                  <c:v>704.35530000000006</c:v>
                </c:pt>
                <c:pt idx="496">
                  <c:v>704.52030000000002</c:v>
                </c:pt>
                <c:pt idx="497">
                  <c:v>704.58090000000004</c:v>
                </c:pt>
                <c:pt idx="498">
                  <c:v>704.86130000000003</c:v>
                </c:pt>
                <c:pt idx="499">
                  <c:v>705.22720000000004</c:v>
                </c:pt>
                <c:pt idx="500">
                  <c:v>705.54240000000004</c:v>
                </c:pt>
                <c:pt idx="501">
                  <c:v>705.58860000000004</c:v>
                </c:pt>
                <c:pt idx="502">
                  <c:v>705.66909999999996</c:v>
                </c:pt>
                <c:pt idx="503">
                  <c:v>705.39269999999999</c:v>
                </c:pt>
                <c:pt idx="504">
                  <c:v>705.14790000000005</c:v>
                </c:pt>
                <c:pt idx="505">
                  <c:v>705.14949999999999</c:v>
                </c:pt>
                <c:pt idx="506">
                  <c:v>705.14359999999999</c:v>
                </c:pt>
                <c:pt idx="507">
                  <c:v>705.14030000000002</c:v>
                </c:pt>
                <c:pt idx="508">
                  <c:v>705.2604</c:v>
                </c:pt>
                <c:pt idx="509">
                  <c:v>705.51800000000003</c:v>
                </c:pt>
                <c:pt idx="510">
                  <c:v>705.64700000000005</c:v>
                </c:pt>
                <c:pt idx="511">
                  <c:v>705.75239999999997</c:v>
                </c:pt>
                <c:pt idx="512">
                  <c:v>706.02430000000004</c:v>
                </c:pt>
                <c:pt idx="513">
                  <c:v>706.05669999999998</c:v>
                </c:pt>
                <c:pt idx="514">
                  <c:v>706.09059999999999</c:v>
                </c:pt>
                <c:pt idx="515">
                  <c:v>705.95150000000001</c:v>
                </c:pt>
                <c:pt idx="516">
                  <c:v>706.1336</c:v>
                </c:pt>
                <c:pt idx="517">
                  <c:v>706.07889999999998</c:v>
                </c:pt>
                <c:pt idx="518">
                  <c:v>705.92039999999997</c:v>
                </c:pt>
                <c:pt idx="519">
                  <c:v>706.15949999999998</c:v>
                </c:pt>
                <c:pt idx="520">
                  <c:v>706.58</c:v>
                </c:pt>
                <c:pt idx="521">
                  <c:v>707.04459999999995</c:v>
                </c:pt>
                <c:pt idx="522">
                  <c:v>707.53890000000001</c:v>
                </c:pt>
                <c:pt idx="523">
                  <c:v>707.83259999999996</c:v>
                </c:pt>
                <c:pt idx="524">
                  <c:v>707.87509999999997</c:v>
                </c:pt>
                <c:pt idx="525">
                  <c:v>707.9434</c:v>
                </c:pt>
                <c:pt idx="526">
                  <c:v>707.93790000000001</c:v>
                </c:pt>
                <c:pt idx="527">
                  <c:v>707.70659999999998</c:v>
                </c:pt>
                <c:pt idx="528">
                  <c:v>707.43129999999996</c:v>
                </c:pt>
                <c:pt idx="529">
                  <c:v>707.28869999999995</c:v>
                </c:pt>
                <c:pt idx="530">
                  <c:v>707.16660000000002</c:v>
                </c:pt>
                <c:pt idx="531">
                  <c:v>707.35170000000005</c:v>
                </c:pt>
                <c:pt idx="532">
                  <c:v>707.47829999999999</c:v>
                </c:pt>
                <c:pt idx="533">
                  <c:v>707.58929999999998</c:v>
                </c:pt>
                <c:pt idx="534">
                  <c:v>707.64059999999995</c:v>
                </c:pt>
                <c:pt idx="535">
                  <c:v>707.9298</c:v>
                </c:pt>
                <c:pt idx="536">
                  <c:v>708.05679999999995</c:v>
                </c:pt>
                <c:pt idx="537">
                  <c:v>708.2405</c:v>
                </c:pt>
                <c:pt idx="538">
                  <c:v>708.51139999999998</c:v>
                </c:pt>
                <c:pt idx="539">
                  <c:v>708.61490000000003</c:v>
                </c:pt>
                <c:pt idx="540">
                  <c:v>708.65309999999999</c:v>
                </c:pt>
                <c:pt idx="541">
                  <c:v>708.71849999999995</c:v>
                </c:pt>
                <c:pt idx="542">
                  <c:v>708.74959999999999</c:v>
                </c:pt>
                <c:pt idx="543">
                  <c:v>708.76980000000003</c:v>
                </c:pt>
                <c:pt idx="544">
                  <c:v>708.83219999999994</c:v>
                </c:pt>
                <c:pt idx="545">
                  <c:v>708.89380000000006</c:v>
                </c:pt>
                <c:pt idx="546">
                  <c:v>708.99429999999995</c:v>
                </c:pt>
                <c:pt idx="547">
                  <c:v>709.19420000000002</c:v>
                </c:pt>
                <c:pt idx="548">
                  <c:v>709.44140000000004</c:v>
                </c:pt>
                <c:pt idx="549">
                  <c:v>709.572</c:v>
                </c:pt>
                <c:pt idx="550">
                  <c:v>709.65909999999997</c:v>
                </c:pt>
                <c:pt idx="551">
                  <c:v>709.49879999999996</c:v>
                </c:pt>
                <c:pt idx="552">
                  <c:v>709.48209999999995</c:v>
                </c:pt>
                <c:pt idx="553">
                  <c:v>709.26329999999996</c:v>
                </c:pt>
                <c:pt idx="554">
                  <c:v>709.19489999999996</c:v>
                </c:pt>
                <c:pt idx="555">
                  <c:v>709.00480000000005</c:v>
                </c:pt>
                <c:pt idx="556">
                  <c:v>708.72730000000001</c:v>
                </c:pt>
                <c:pt idx="557">
                  <c:v>708.77980000000002</c:v>
                </c:pt>
                <c:pt idx="558">
                  <c:v>708.70330000000001</c:v>
                </c:pt>
                <c:pt idx="559">
                  <c:v>708.74980000000005</c:v>
                </c:pt>
                <c:pt idx="560">
                  <c:v>708.79489999999998</c:v>
                </c:pt>
                <c:pt idx="561">
                  <c:v>708.86649999999997</c:v>
                </c:pt>
                <c:pt idx="562">
                  <c:v>709.01469999999995</c:v>
                </c:pt>
                <c:pt idx="563">
                  <c:v>709.05709999999999</c:v>
                </c:pt>
                <c:pt idx="564">
                  <c:v>709.19389999999999</c:v>
                </c:pt>
                <c:pt idx="565">
                  <c:v>709.31880000000001</c:v>
                </c:pt>
                <c:pt idx="566">
                  <c:v>709.37559999999996</c:v>
                </c:pt>
                <c:pt idx="567">
                  <c:v>709.36980000000005</c:v>
                </c:pt>
                <c:pt idx="568">
                  <c:v>709.6241</c:v>
                </c:pt>
                <c:pt idx="569">
                  <c:v>709.68380000000002</c:v>
                </c:pt>
                <c:pt idx="570">
                  <c:v>709.71360000000004</c:v>
                </c:pt>
                <c:pt idx="571">
                  <c:v>709.87070000000006</c:v>
                </c:pt>
                <c:pt idx="572">
                  <c:v>710.08849999999995</c:v>
                </c:pt>
                <c:pt idx="573">
                  <c:v>710.13400000000001</c:v>
                </c:pt>
                <c:pt idx="574">
                  <c:v>710.04600000000005</c:v>
                </c:pt>
                <c:pt idx="575">
                  <c:v>710.13170000000002</c:v>
                </c:pt>
                <c:pt idx="576">
                  <c:v>710.04740000000004</c:v>
                </c:pt>
                <c:pt idx="577">
                  <c:v>710.0335</c:v>
                </c:pt>
                <c:pt idx="578">
                  <c:v>710.00739999999996</c:v>
                </c:pt>
                <c:pt idx="579">
                  <c:v>710.11379999999997</c:v>
                </c:pt>
                <c:pt idx="580">
                  <c:v>710.25540000000001</c:v>
                </c:pt>
                <c:pt idx="581">
                  <c:v>710.25840000000005</c:v>
                </c:pt>
                <c:pt idx="582">
                  <c:v>710.08330000000001</c:v>
                </c:pt>
                <c:pt idx="583">
                  <c:v>710.27800000000002</c:v>
                </c:pt>
                <c:pt idx="584">
                  <c:v>710.28150000000005</c:v>
                </c:pt>
                <c:pt idx="585">
                  <c:v>710.25199999999995</c:v>
                </c:pt>
                <c:pt idx="586">
                  <c:v>710.25609999999995</c:v>
                </c:pt>
                <c:pt idx="587">
                  <c:v>710.19770000000005</c:v>
                </c:pt>
                <c:pt idx="588">
                  <c:v>710.21190000000001</c:v>
                </c:pt>
                <c:pt idx="589">
                  <c:v>710.24680000000001</c:v>
                </c:pt>
                <c:pt idx="590">
                  <c:v>710.32889999999998</c:v>
                </c:pt>
                <c:pt idx="591">
                  <c:v>710.49239999999998</c:v>
                </c:pt>
                <c:pt idx="592">
                  <c:v>710.59109999999998</c:v>
                </c:pt>
                <c:pt idx="593">
                  <c:v>710.81510000000003</c:v>
                </c:pt>
                <c:pt idx="594">
                  <c:v>710.88580000000002</c:v>
                </c:pt>
                <c:pt idx="595">
                  <c:v>710.9615</c:v>
                </c:pt>
                <c:pt idx="596">
                  <c:v>711.19100000000003</c:v>
                </c:pt>
                <c:pt idx="597">
                  <c:v>711.26919999999996</c:v>
                </c:pt>
                <c:pt idx="598">
                  <c:v>711.03909999999996</c:v>
                </c:pt>
                <c:pt idx="599">
                  <c:v>710.97649999999999</c:v>
                </c:pt>
                <c:pt idx="600">
                  <c:v>710.87580000000003</c:v>
                </c:pt>
                <c:pt idx="601">
                  <c:v>710.76319999999998</c:v>
                </c:pt>
                <c:pt idx="602">
                  <c:v>710.69929999999999</c:v>
                </c:pt>
                <c:pt idx="603">
                  <c:v>710.74149999999997</c:v>
                </c:pt>
                <c:pt idx="604">
                  <c:v>710.51279999999997</c:v>
                </c:pt>
                <c:pt idx="605">
                  <c:v>710.57749999999999</c:v>
                </c:pt>
                <c:pt idx="606">
                  <c:v>710.86350000000004</c:v>
                </c:pt>
                <c:pt idx="607">
                  <c:v>711.17179999999996</c:v>
                </c:pt>
                <c:pt idx="608">
                  <c:v>711.42240000000004</c:v>
                </c:pt>
                <c:pt idx="609">
                  <c:v>711.97310000000004</c:v>
                </c:pt>
                <c:pt idx="610">
                  <c:v>712.11400000000003</c:v>
                </c:pt>
                <c:pt idx="611">
                  <c:v>711.8537</c:v>
                </c:pt>
                <c:pt idx="612">
                  <c:v>711.99980000000005</c:v>
                </c:pt>
                <c:pt idx="613">
                  <c:v>712.0326</c:v>
                </c:pt>
                <c:pt idx="614">
                  <c:v>711.95180000000005</c:v>
                </c:pt>
                <c:pt idx="615">
                  <c:v>711.90409999999997</c:v>
                </c:pt>
                <c:pt idx="616">
                  <c:v>712.3229</c:v>
                </c:pt>
                <c:pt idx="617">
                  <c:v>712.3306</c:v>
                </c:pt>
                <c:pt idx="618">
                  <c:v>712.21090000000004</c:v>
                </c:pt>
                <c:pt idx="619">
                  <c:v>712.04349999999999</c:v>
                </c:pt>
                <c:pt idx="620">
                  <c:v>711.81809999999996</c:v>
                </c:pt>
                <c:pt idx="621">
                  <c:v>711.38419999999996</c:v>
                </c:pt>
                <c:pt idx="622">
                  <c:v>711.03859999999997</c:v>
                </c:pt>
                <c:pt idx="623">
                  <c:v>710.44060000000002</c:v>
                </c:pt>
                <c:pt idx="624">
                  <c:v>709.80889999999999</c:v>
                </c:pt>
                <c:pt idx="625">
                  <c:v>709.02229999999997</c:v>
                </c:pt>
                <c:pt idx="626">
                  <c:v>708.63919999999996</c:v>
                </c:pt>
                <c:pt idx="627">
                  <c:v>708.37509999999997</c:v>
                </c:pt>
                <c:pt idx="628">
                  <c:v>708.12310000000002</c:v>
                </c:pt>
                <c:pt idx="629">
                  <c:v>707.80909999999994</c:v>
                </c:pt>
                <c:pt idx="630">
                  <c:v>707.56119999999999</c:v>
                </c:pt>
                <c:pt idx="631">
                  <c:v>707.29489999999998</c:v>
                </c:pt>
                <c:pt idx="632">
                  <c:v>707.09559999999999</c:v>
                </c:pt>
                <c:pt idx="633">
                  <c:v>706.8845</c:v>
                </c:pt>
                <c:pt idx="634">
                  <c:v>706.58339999999998</c:v>
                </c:pt>
                <c:pt idx="635">
                  <c:v>706.19839999999999</c:v>
                </c:pt>
                <c:pt idx="636">
                  <c:v>705.74680000000001</c:v>
                </c:pt>
                <c:pt idx="637">
                  <c:v>705.34500000000003</c:v>
                </c:pt>
                <c:pt idx="638">
                  <c:v>705.02729999999997</c:v>
                </c:pt>
                <c:pt idx="639">
                  <c:v>704.7106</c:v>
                </c:pt>
                <c:pt idx="640">
                  <c:v>704.36879999999996</c:v>
                </c:pt>
                <c:pt idx="641">
                  <c:v>703.82920000000001</c:v>
                </c:pt>
                <c:pt idx="642">
                  <c:v>703.22479999999996</c:v>
                </c:pt>
                <c:pt idx="643">
                  <c:v>702.66610000000003</c:v>
                </c:pt>
                <c:pt idx="644">
                  <c:v>702.04750000000001</c:v>
                </c:pt>
                <c:pt idx="645">
                  <c:v>701.56020000000001</c:v>
                </c:pt>
                <c:pt idx="646">
                  <c:v>701.14700000000005</c:v>
                </c:pt>
                <c:pt idx="647">
                  <c:v>701.10519999999997</c:v>
                </c:pt>
                <c:pt idx="648">
                  <c:v>701.03009999999995</c:v>
                </c:pt>
                <c:pt idx="649">
                  <c:v>701.31280000000004</c:v>
                </c:pt>
                <c:pt idx="650">
                  <c:v>701.67489999999998</c:v>
                </c:pt>
                <c:pt idx="651">
                  <c:v>701.89300000000003</c:v>
                </c:pt>
                <c:pt idx="652">
                  <c:v>702.2432</c:v>
                </c:pt>
                <c:pt idx="653">
                  <c:v>702.27080000000001</c:v>
                </c:pt>
                <c:pt idx="654">
                  <c:v>702.31899999999996</c:v>
                </c:pt>
                <c:pt idx="655">
                  <c:v>702.44320000000005</c:v>
                </c:pt>
                <c:pt idx="656">
                  <c:v>702.52689999999996</c:v>
                </c:pt>
                <c:pt idx="657">
                  <c:v>702.58989999999994</c:v>
                </c:pt>
                <c:pt idx="658">
                  <c:v>702.5752</c:v>
                </c:pt>
                <c:pt idx="659">
                  <c:v>702.78009999999995</c:v>
                </c:pt>
                <c:pt idx="660">
                  <c:v>703.02160000000003</c:v>
                </c:pt>
                <c:pt idx="661">
                  <c:v>703.32870000000003</c:v>
                </c:pt>
                <c:pt idx="662">
                  <c:v>703.70079999999996</c:v>
                </c:pt>
                <c:pt idx="663">
                  <c:v>703.95730000000003</c:v>
                </c:pt>
                <c:pt idx="664">
                  <c:v>704.30139999999994</c:v>
                </c:pt>
                <c:pt idx="665">
                  <c:v>704.49549999999999</c:v>
                </c:pt>
                <c:pt idx="666">
                  <c:v>704.49310000000003</c:v>
                </c:pt>
                <c:pt idx="667">
                  <c:v>704.47059999999999</c:v>
                </c:pt>
                <c:pt idx="668">
                  <c:v>704.37919999999997</c:v>
                </c:pt>
                <c:pt idx="669">
                  <c:v>704.46669999999995</c:v>
                </c:pt>
                <c:pt idx="670">
                  <c:v>704.38319999999999</c:v>
                </c:pt>
                <c:pt idx="671">
                  <c:v>704.29100000000005</c:v>
                </c:pt>
                <c:pt idx="672">
                  <c:v>704.33190000000002</c:v>
                </c:pt>
                <c:pt idx="673">
                  <c:v>704.25419999999997</c:v>
                </c:pt>
                <c:pt idx="674">
                  <c:v>704.46450000000004</c:v>
                </c:pt>
                <c:pt idx="675">
                  <c:v>704.69569999999999</c:v>
                </c:pt>
                <c:pt idx="676">
                  <c:v>704.93690000000004</c:v>
                </c:pt>
                <c:pt idx="677">
                  <c:v>704.96879999999999</c:v>
                </c:pt>
                <c:pt idx="678">
                  <c:v>704.99099999999999</c:v>
                </c:pt>
                <c:pt idx="679">
                  <c:v>705.03129999999999</c:v>
                </c:pt>
                <c:pt idx="680">
                  <c:v>705.29909999999995</c:v>
                </c:pt>
                <c:pt idx="681">
                  <c:v>705.41179999999997</c:v>
                </c:pt>
                <c:pt idx="682">
                  <c:v>705.57780000000002</c:v>
                </c:pt>
                <c:pt idx="683">
                  <c:v>705.50440000000003</c:v>
                </c:pt>
                <c:pt idx="684">
                  <c:v>705.30740000000003</c:v>
                </c:pt>
                <c:pt idx="685">
                  <c:v>705.22339999999997</c:v>
                </c:pt>
                <c:pt idx="686">
                  <c:v>705.19889999999998</c:v>
                </c:pt>
                <c:pt idx="687">
                  <c:v>705.24959999999999</c:v>
                </c:pt>
                <c:pt idx="688">
                  <c:v>705.28890000000001</c:v>
                </c:pt>
                <c:pt idx="689">
                  <c:v>705.23140000000001</c:v>
                </c:pt>
                <c:pt idx="690">
                  <c:v>705.22170000000006</c:v>
                </c:pt>
                <c:pt idx="691">
                  <c:v>705.38229999999999</c:v>
                </c:pt>
                <c:pt idx="692">
                  <c:v>705.2731</c:v>
                </c:pt>
                <c:pt idx="693">
                  <c:v>705.37850000000003</c:v>
                </c:pt>
                <c:pt idx="694">
                  <c:v>705.49869999999999</c:v>
                </c:pt>
                <c:pt idx="695">
                  <c:v>705.65660000000003</c:v>
                </c:pt>
                <c:pt idx="696">
                  <c:v>705.80719999999997</c:v>
                </c:pt>
                <c:pt idx="697">
                  <c:v>705.86770000000001</c:v>
                </c:pt>
                <c:pt idx="698">
                  <c:v>705.85770000000002</c:v>
                </c:pt>
                <c:pt idx="699">
                  <c:v>705.87220000000002</c:v>
                </c:pt>
                <c:pt idx="700">
                  <c:v>705.8954</c:v>
                </c:pt>
                <c:pt idx="701">
                  <c:v>706.07100000000003</c:v>
                </c:pt>
                <c:pt idx="702">
                  <c:v>706.01660000000004</c:v>
                </c:pt>
                <c:pt idx="703">
                  <c:v>706.08920000000001</c:v>
                </c:pt>
                <c:pt idx="704">
                  <c:v>706.13210000000004</c:v>
                </c:pt>
                <c:pt idx="705">
                  <c:v>706.06659999999999</c:v>
                </c:pt>
                <c:pt idx="706">
                  <c:v>706.17960000000005</c:v>
                </c:pt>
                <c:pt idx="707">
                  <c:v>706.07370000000003</c:v>
                </c:pt>
                <c:pt idx="708">
                  <c:v>706.12959999999998</c:v>
                </c:pt>
                <c:pt idx="709">
                  <c:v>706.61410000000001</c:v>
                </c:pt>
                <c:pt idx="710">
                  <c:v>706.89760000000001</c:v>
                </c:pt>
                <c:pt idx="711">
                  <c:v>706.96510000000001</c:v>
                </c:pt>
                <c:pt idx="712">
                  <c:v>706.98019999999997</c:v>
                </c:pt>
                <c:pt idx="713">
                  <c:v>707.24940000000004</c:v>
                </c:pt>
                <c:pt idx="714">
                  <c:v>707.24649999999997</c:v>
                </c:pt>
                <c:pt idx="715">
                  <c:v>707.24120000000005</c:v>
                </c:pt>
                <c:pt idx="716">
                  <c:v>707.09140000000002</c:v>
                </c:pt>
                <c:pt idx="717">
                  <c:v>707.01679999999999</c:v>
                </c:pt>
                <c:pt idx="718">
                  <c:v>707.03409999999997</c:v>
                </c:pt>
                <c:pt idx="719">
                  <c:v>707.23540000000003</c:v>
                </c:pt>
                <c:pt idx="720">
                  <c:v>707.49980000000005</c:v>
                </c:pt>
                <c:pt idx="721">
                  <c:v>707.52459999999996</c:v>
                </c:pt>
                <c:pt idx="722">
                  <c:v>707.75469999999996</c:v>
                </c:pt>
                <c:pt idx="723">
                  <c:v>708.04060000000004</c:v>
                </c:pt>
                <c:pt idx="724">
                  <c:v>708.05870000000004</c:v>
                </c:pt>
                <c:pt idx="725">
                  <c:v>708.13009999999997</c:v>
                </c:pt>
                <c:pt idx="726">
                  <c:v>708.03420000000006</c:v>
                </c:pt>
                <c:pt idx="727">
                  <c:v>707.93349999999998</c:v>
                </c:pt>
                <c:pt idx="728">
                  <c:v>707.98789999999997</c:v>
                </c:pt>
                <c:pt idx="729">
                  <c:v>708.14089999999999</c:v>
                </c:pt>
                <c:pt idx="730">
                  <c:v>708.15440000000001</c:v>
                </c:pt>
                <c:pt idx="731">
                  <c:v>708.16750000000002</c:v>
                </c:pt>
                <c:pt idx="732">
                  <c:v>708.07650000000001</c:v>
                </c:pt>
                <c:pt idx="733">
                  <c:v>708.11940000000004</c:v>
                </c:pt>
                <c:pt idx="734">
                  <c:v>708.34659999999997</c:v>
                </c:pt>
                <c:pt idx="735">
                  <c:v>708.27719999999999</c:v>
                </c:pt>
                <c:pt idx="736">
                  <c:v>708.43520000000001</c:v>
                </c:pt>
                <c:pt idx="737">
                  <c:v>708.43769999999995</c:v>
                </c:pt>
                <c:pt idx="738">
                  <c:v>708.61360000000002</c:v>
                </c:pt>
                <c:pt idx="739">
                  <c:v>708.60149999999999</c:v>
                </c:pt>
                <c:pt idx="740">
                  <c:v>708.61270000000002</c:v>
                </c:pt>
                <c:pt idx="741">
                  <c:v>708.63419999999996</c:v>
                </c:pt>
                <c:pt idx="742">
                  <c:v>708.61040000000003</c:v>
                </c:pt>
                <c:pt idx="743">
                  <c:v>708.65499999999997</c:v>
                </c:pt>
                <c:pt idx="744">
                  <c:v>708.58259999999996</c:v>
                </c:pt>
                <c:pt idx="745">
                  <c:v>708.54020000000003</c:v>
                </c:pt>
                <c:pt idx="746">
                  <c:v>708.54729999999995</c:v>
                </c:pt>
                <c:pt idx="747">
                  <c:v>708.52250000000004</c:v>
                </c:pt>
                <c:pt idx="748">
                  <c:v>708.62450000000001</c:v>
                </c:pt>
                <c:pt idx="749">
                  <c:v>708.46420000000001</c:v>
                </c:pt>
                <c:pt idx="750">
                  <c:v>708.3546</c:v>
                </c:pt>
                <c:pt idx="751">
                  <c:v>708.39319999999998</c:v>
                </c:pt>
                <c:pt idx="752">
                  <c:v>708.7405</c:v>
                </c:pt>
                <c:pt idx="753">
                  <c:v>708.58690000000001</c:v>
                </c:pt>
                <c:pt idx="754">
                  <c:v>708.69979999999998</c:v>
                </c:pt>
                <c:pt idx="755">
                  <c:v>708.63810000000001</c:v>
                </c:pt>
                <c:pt idx="756">
                  <c:v>708.46510000000001</c:v>
                </c:pt>
                <c:pt idx="757">
                  <c:v>708.39449999999999</c:v>
                </c:pt>
                <c:pt idx="758">
                  <c:v>708.27520000000004</c:v>
                </c:pt>
                <c:pt idx="759">
                  <c:v>708.36890000000005</c:v>
                </c:pt>
                <c:pt idx="760">
                  <c:v>708.38030000000003</c:v>
                </c:pt>
                <c:pt idx="761">
                  <c:v>708.39400000000001</c:v>
                </c:pt>
                <c:pt idx="762">
                  <c:v>708.48249999999996</c:v>
                </c:pt>
                <c:pt idx="763">
                  <c:v>708.58010000000002</c:v>
                </c:pt>
                <c:pt idx="764">
                  <c:v>708.79830000000004</c:v>
                </c:pt>
                <c:pt idx="765">
                  <c:v>708.88070000000005</c:v>
                </c:pt>
                <c:pt idx="766">
                  <c:v>708.8288</c:v>
                </c:pt>
                <c:pt idx="767">
                  <c:v>708.74800000000005</c:v>
                </c:pt>
                <c:pt idx="768">
                  <c:v>708.50220000000002</c:v>
                </c:pt>
                <c:pt idx="769">
                  <c:v>708.49760000000003</c:v>
                </c:pt>
                <c:pt idx="770">
                  <c:v>708.52790000000005</c:v>
                </c:pt>
                <c:pt idx="771">
                  <c:v>708.44039999999995</c:v>
                </c:pt>
                <c:pt idx="772">
                  <c:v>708.36289999999997</c:v>
                </c:pt>
                <c:pt idx="773">
                  <c:v>708.45249999999999</c:v>
                </c:pt>
                <c:pt idx="774">
                  <c:v>708.74189999999999</c:v>
                </c:pt>
                <c:pt idx="775">
                  <c:v>708.88620000000003</c:v>
                </c:pt>
                <c:pt idx="776">
                  <c:v>708.91740000000004</c:v>
                </c:pt>
                <c:pt idx="777">
                  <c:v>708.68320000000006</c:v>
                </c:pt>
                <c:pt idx="778">
                  <c:v>708.50289999999995</c:v>
                </c:pt>
                <c:pt idx="779">
                  <c:v>708.59109999999998</c:v>
                </c:pt>
                <c:pt idx="780">
                  <c:v>708.81380000000001</c:v>
                </c:pt>
                <c:pt idx="781">
                  <c:v>708.70839999999998</c:v>
                </c:pt>
                <c:pt idx="782">
                  <c:v>708.73299999999995</c:v>
                </c:pt>
                <c:pt idx="783">
                  <c:v>709.0367</c:v>
                </c:pt>
                <c:pt idx="784">
                  <c:v>709.15930000000003</c:v>
                </c:pt>
                <c:pt idx="785">
                  <c:v>709.14369999999997</c:v>
                </c:pt>
                <c:pt idx="786">
                  <c:v>709.06219999999996</c:v>
                </c:pt>
                <c:pt idx="787">
                  <c:v>709.01459999999997</c:v>
                </c:pt>
                <c:pt idx="788">
                  <c:v>709.0566</c:v>
                </c:pt>
                <c:pt idx="789">
                  <c:v>709.32140000000004</c:v>
                </c:pt>
                <c:pt idx="790">
                  <c:v>709.62189999999998</c:v>
                </c:pt>
                <c:pt idx="791">
                  <c:v>709.7088</c:v>
                </c:pt>
                <c:pt idx="792">
                  <c:v>709.86320000000001</c:v>
                </c:pt>
                <c:pt idx="793">
                  <c:v>709.71799999999996</c:v>
                </c:pt>
                <c:pt idx="794">
                  <c:v>709.63589999999999</c:v>
                </c:pt>
                <c:pt idx="795">
                  <c:v>709.4511</c:v>
                </c:pt>
                <c:pt idx="796">
                  <c:v>709.23339999999996</c:v>
                </c:pt>
                <c:pt idx="797">
                  <c:v>709.05280000000005</c:v>
                </c:pt>
                <c:pt idx="798">
                  <c:v>709.26819999999998</c:v>
                </c:pt>
                <c:pt idx="799">
                  <c:v>709.26350000000002</c:v>
                </c:pt>
                <c:pt idx="800">
                  <c:v>709.28390000000002</c:v>
                </c:pt>
                <c:pt idx="801">
                  <c:v>709.40390000000002</c:v>
                </c:pt>
                <c:pt idx="802">
                  <c:v>709.80909999999994</c:v>
                </c:pt>
                <c:pt idx="803">
                  <c:v>710.07399999999996</c:v>
                </c:pt>
                <c:pt idx="804">
                  <c:v>710.41099999999994</c:v>
                </c:pt>
                <c:pt idx="805">
                  <c:v>710.75459999999998</c:v>
                </c:pt>
                <c:pt idx="806">
                  <c:v>710.87220000000002</c:v>
                </c:pt>
                <c:pt idx="807">
                  <c:v>711.0675</c:v>
                </c:pt>
                <c:pt idx="808">
                  <c:v>711.26750000000004</c:v>
                </c:pt>
                <c:pt idx="809">
                  <c:v>711.17240000000004</c:v>
                </c:pt>
                <c:pt idx="810">
                  <c:v>711.21079999999995</c:v>
                </c:pt>
                <c:pt idx="811">
                  <c:v>711.29549999999995</c:v>
                </c:pt>
                <c:pt idx="812">
                  <c:v>711.48429999999996</c:v>
                </c:pt>
                <c:pt idx="813">
                  <c:v>711.47379999999998</c:v>
                </c:pt>
                <c:pt idx="814">
                  <c:v>711.45860000000005</c:v>
                </c:pt>
                <c:pt idx="815">
                  <c:v>711.63919999999996</c:v>
                </c:pt>
                <c:pt idx="816">
                  <c:v>711.77530000000002</c:v>
                </c:pt>
                <c:pt idx="817">
                  <c:v>711.66920000000005</c:v>
                </c:pt>
                <c:pt idx="818">
                  <c:v>711.67529999999999</c:v>
                </c:pt>
                <c:pt idx="819">
                  <c:v>711.66110000000003</c:v>
                </c:pt>
                <c:pt idx="820">
                  <c:v>711.79430000000002</c:v>
                </c:pt>
                <c:pt idx="821">
                  <c:v>711.81489999999997</c:v>
                </c:pt>
                <c:pt idx="822">
                  <c:v>712.02710000000002</c:v>
                </c:pt>
                <c:pt idx="823">
                  <c:v>712.01670000000001</c:v>
                </c:pt>
                <c:pt idx="824">
                  <c:v>712.18790000000001</c:v>
                </c:pt>
                <c:pt idx="825">
                  <c:v>712.29589999999996</c:v>
                </c:pt>
                <c:pt idx="826">
                  <c:v>712.46709999999996</c:v>
                </c:pt>
                <c:pt idx="827">
                  <c:v>712.48429999999996</c:v>
                </c:pt>
                <c:pt idx="828">
                  <c:v>712.65679999999998</c:v>
                </c:pt>
                <c:pt idx="829">
                  <c:v>712.73159999999996</c:v>
                </c:pt>
                <c:pt idx="830">
                  <c:v>712.94799999999998</c:v>
                </c:pt>
                <c:pt idx="831">
                  <c:v>712.99570000000006</c:v>
                </c:pt>
                <c:pt idx="832">
                  <c:v>712.97709999999995</c:v>
                </c:pt>
                <c:pt idx="833">
                  <c:v>712.99850000000004</c:v>
                </c:pt>
                <c:pt idx="834">
                  <c:v>713.00869999999998</c:v>
                </c:pt>
                <c:pt idx="835">
                  <c:v>712.8297</c:v>
                </c:pt>
                <c:pt idx="836">
                  <c:v>712.8954</c:v>
                </c:pt>
                <c:pt idx="837">
                  <c:v>712.97540000000004</c:v>
                </c:pt>
                <c:pt idx="838">
                  <c:v>712.94600000000003</c:v>
                </c:pt>
                <c:pt idx="839">
                  <c:v>713.04769999999996</c:v>
                </c:pt>
                <c:pt idx="840">
                  <c:v>713.22310000000004</c:v>
                </c:pt>
                <c:pt idx="841">
                  <c:v>713.28719999999998</c:v>
                </c:pt>
                <c:pt idx="842">
                  <c:v>713.42830000000004</c:v>
                </c:pt>
                <c:pt idx="843">
                  <c:v>713.5299</c:v>
                </c:pt>
                <c:pt idx="844">
                  <c:v>713.55020000000002</c:v>
                </c:pt>
                <c:pt idx="845">
                  <c:v>713.55470000000003</c:v>
                </c:pt>
                <c:pt idx="846">
                  <c:v>713.79660000000001</c:v>
                </c:pt>
                <c:pt idx="847">
                  <c:v>713.87969999999996</c:v>
                </c:pt>
                <c:pt idx="848">
                  <c:v>713.98159999999996</c:v>
                </c:pt>
                <c:pt idx="849">
                  <c:v>714.20339999999999</c:v>
                </c:pt>
                <c:pt idx="850">
                  <c:v>714.28809999999999</c:v>
                </c:pt>
                <c:pt idx="851">
                  <c:v>714.35329999999999</c:v>
                </c:pt>
                <c:pt idx="852">
                  <c:v>714.46270000000004</c:v>
                </c:pt>
                <c:pt idx="853">
                  <c:v>714.69600000000003</c:v>
                </c:pt>
                <c:pt idx="854">
                  <c:v>714.74459999999999</c:v>
                </c:pt>
                <c:pt idx="855">
                  <c:v>714.7595</c:v>
                </c:pt>
                <c:pt idx="856">
                  <c:v>714.54190000000006</c:v>
                </c:pt>
                <c:pt idx="857">
                  <c:v>714.24519999999995</c:v>
                </c:pt>
                <c:pt idx="858">
                  <c:v>714.12350000000004</c:v>
                </c:pt>
                <c:pt idx="859">
                  <c:v>714.19330000000002</c:v>
                </c:pt>
                <c:pt idx="860">
                  <c:v>714.31619999999998</c:v>
                </c:pt>
                <c:pt idx="861">
                  <c:v>714.34699999999998</c:v>
                </c:pt>
                <c:pt idx="862">
                  <c:v>714.79639999999995</c:v>
                </c:pt>
                <c:pt idx="863">
                  <c:v>715.03309999999999</c:v>
                </c:pt>
                <c:pt idx="864">
                  <c:v>715.36670000000004</c:v>
                </c:pt>
                <c:pt idx="865">
                  <c:v>715.38599999999997</c:v>
                </c:pt>
                <c:pt idx="866">
                  <c:v>715.1105</c:v>
                </c:pt>
                <c:pt idx="867">
                  <c:v>714.91679999999997</c:v>
                </c:pt>
                <c:pt idx="868">
                  <c:v>714.71510000000001</c:v>
                </c:pt>
                <c:pt idx="869">
                  <c:v>714.59310000000005</c:v>
                </c:pt>
                <c:pt idx="870">
                  <c:v>714.77369999999996</c:v>
                </c:pt>
                <c:pt idx="871">
                  <c:v>714.74</c:v>
                </c:pt>
                <c:pt idx="872">
                  <c:v>714.9579</c:v>
                </c:pt>
                <c:pt idx="873">
                  <c:v>715.2595</c:v>
                </c:pt>
                <c:pt idx="874">
                  <c:v>715.54909999999995</c:v>
                </c:pt>
                <c:pt idx="875">
                  <c:v>715.61019999999996</c:v>
                </c:pt>
                <c:pt idx="876">
                  <c:v>715.6105</c:v>
                </c:pt>
                <c:pt idx="877">
                  <c:v>715.49659999999994</c:v>
                </c:pt>
                <c:pt idx="878">
                  <c:v>715.43020000000001</c:v>
                </c:pt>
                <c:pt idx="879">
                  <c:v>715.40440000000001</c:v>
                </c:pt>
                <c:pt idx="880">
                  <c:v>715.30489999999998</c:v>
                </c:pt>
                <c:pt idx="881">
                  <c:v>715.30889999999999</c:v>
                </c:pt>
                <c:pt idx="882">
                  <c:v>715.34709999999995</c:v>
                </c:pt>
                <c:pt idx="883">
                  <c:v>715.36530000000005</c:v>
                </c:pt>
                <c:pt idx="884">
                  <c:v>715.43730000000005</c:v>
                </c:pt>
                <c:pt idx="885">
                  <c:v>715.67960000000005</c:v>
                </c:pt>
                <c:pt idx="886">
                  <c:v>715.82560000000001</c:v>
                </c:pt>
                <c:pt idx="887">
                  <c:v>715.91499999999996</c:v>
                </c:pt>
                <c:pt idx="888">
                  <c:v>716.07560000000001</c:v>
                </c:pt>
                <c:pt idx="889">
                  <c:v>715.99509999999998</c:v>
                </c:pt>
                <c:pt idx="890">
                  <c:v>715.90750000000003</c:v>
                </c:pt>
                <c:pt idx="891">
                  <c:v>715.81790000000001</c:v>
                </c:pt>
                <c:pt idx="892">
                  <c:v>715.46360000000004</c:v>
                </c:pt>
                <c:pt idx="893">
                  <c:v>715.16970000000003</c:v>
                </c:pt>
                <c:pt idx="894">
                  <c:v>714.77949999999998</c:v>
                </c:pt>
                <c:pt idx="895">
                  <c:v>714.19849999999997</c:v>
                </c:pt>
                <c:pt idx="896">
                  <c:v>713.70870000000002</c:v>
                </c:pt>
                <c:pt idx="897">
                  <c:v>713.03399999999999</c:v>
                </c:pt>
                <c:pt idx="898">
                  <c:v>712.37189999999998</c:v>
                </c:pt>
                <c:pt idx="899">
                  <c:v>711.88300000000004</c:v>
                </c:pt>
                <c:pt idx="900">
                  <c:v>711.36379999999997</c:v>
                </c:pt>
                <c:pt idx="901">
                  <c:v>710.88130000000001</c:v>
                </c:pt>
                <c:pt idx="902">
                  <c:v>710.33849999999995</c:v>
                </c:pt>
                <c:pt idx="903">
                  <c:v>709.92740000000003</c:v>
                </c:pt>
                <c:pt idx="904">
                  <c:v>709.45640000000003</c:v>
                </c:pt>
                <c:pt idx="905">
                  <c:v>708.99390000000005</c:v>
                </c:pt>
                <c:pt idx="906">
                  <c:v>708.52790000000005</c:v>
                </c:pt>
                <c:pt idx="907">
                  <c:v>708.13779999999997</c:v>
                </c:pt>
                <c:pt idx="908">
                  <c:v>707.61710000000005</c:v>
                </c:pt>
                <c:pt idx="909">
                  <c:v>707.31079999999997</c:v>
                </c:pt>
                <c:pt idx="910">
                  <c:v>706.81259999999997</c:v>
                </c:pt>
                <c:pt idx="911">
                  <c:v>706.27459999999996</c:v>
                </c:pt>
                <c:pt idx="912">
                  <c:v>705.46379999999999</c:v>
                </c:pt>
                <c:pt idx="913">
                  <c:v>704.87480000000005</c:v>
                </c:pt>
                <c:pt idx="914">
                  <c:v>704.49080000000004</c:v>
                </c:pt>
                <c:pt idx="915">
                  <c:v>704.12919999999997</c:v>
                </c:pt>
                <c:pt idx="916">
                  <c:v>704.09339999999997</c:v>
                </c:pt>
                <c:pt idx="917">
                  <c:v>703.98760000000004</c:v>
                </c:pt>
                <c:pt idx="918">
                  <c:v>704.07370000000003</c:v>
                </c:pt>
                <c:pt idx="919">
                  <c:v>704.08690000000001</c:v>
                </c:pt>
                <c:pt idx="920">
                  <c:v>704.47109999999998</c:v>
                </c:pt>
                <c:pt idx="921">
                  <c:v>704.74540000000002</c:v>
                </c:pt>
                <c:pt idx="922">
                  <c:v>704.86959999999999</c:v>
                </c:pt>
                <c:pt idx="923">
                  <c:v>705.15150000000006</c:v>
                </c:pt>
                <c:pt idx="924">
                  <c:v>705.34299999999996</c:v>
                </c:pt>
                <c:pt idx="925">
                  <c:v>705.50570000000005</c:v>
                </c:pt>
                <c:pt idx="926">
                  <c:v>705.69119999999998</c:v>
                </c:pt>
                <c:pt idx="927">
                  <c:v>705.83450000000005</c:v>
                </c:pt>
                <c:pt idx="928">
                  <c:v>706.04129999999998</c:v>
                </c:pt>
                <c:pt idx="929">
                  <c:v>705.97109999999998</c:v>
                </c:pt>
                <c:pt idx="930">
                  <c:v>706.14670000000001</c:v>
                </c:pt>
                <c:pt idx="931">
                  <c:v>706.14170000000001</c:v>
                </c:pt>
                <c:pt idx="932">
                  <c:v>705.95590000000004</c:v>
                </c:pt>
                <c:pt idx="933">
                  <c:v>706.01250000000005</c:v>
                </c:pt>
                <c:pt idx="934">
                  <c:v>705.85950000000003</c:v>
                </c:pt>
                <c:pt idx="935">
                  <c:v>706.01779999999997</c:v>
                </c:pt>
                <c:pt idx="936">
                  <c:v>706.03200000000004</c:v>
                </c:pt>
                <c:pt idx="937">
                  <c:v>706.18499999999995</c:v>
                </c:pt>
                <c:pt idx="938">
                  <c:v>706.20500000000004</c:v>
                </c:pt>
                <c:pt idx="939">
                  <c:v>706.16740000000004</c:v>
                </c:pt>
                <c:pt idx="940">
                  <c:v>706.45010000000002</c:v>
                </c:pt>
                <c:pt idx="941">
                  <c:v>706.31119999999999</c:v>
                </c:pt>
                <c:pt idx="942">
                  <c:v>706.35270000000003</c:v>
                </c:pt>
                <c:pt idx="943">
                  <c:v>706.46510000000001</c:v>
                </c:pt>
                <c:pt idx="944">
                  <c:v>706.36620000000005</c:v>
                </c:pt>
                <c:pt idx="945">
                  <c:v>706.39520000000005</c:v>
                </c:pt>
                <c:pt idx="946">
                  <c:v>706.44600000000003</c:v>
                </c:pt>
                <c:pt idx="947">
                  <c:v>706.58259999999996</c:v>
                </c:pt>
                <c:pt idx="948">
                  <c:v>706.6354</c:v>
                </c:pt>
                <c:pt idx="949">
                  <c:v>706.98119999999994</c:v>
                </c:pt>
                <c:pt idx="950">
                  <c:v>707.149</c:v>
                </c:pt>
                <c:pt idx="951">
                  <c:v>707.35550000000001</c:v>
                </c:pt>
                <c:pt idx="952">
                  <c:v>707.57140000000004</c:v>
                </c:pt>
                <c:pt idx="953">
                  <c:v>707.73609999999996</c:v>
                </c:pt>
                <c:pt idx="954">
                  <c:v>707.65229999999997</c:v>
                </c:pt>
                <c:pt idx="955">
                  <c:v>707.55470000000003</c:v>
                </c:pt>
                <c:pt idx="956">
                  <c:v>707.47349999999994</c:v>
                </c:pt>
                <c:pt idx="957">
                  <c:v>707.41399999999999</c:v>
                </c:pt>
                <c:pt idx="958">
                  <c:v>707.46950000000004</c:v>
                </c:pt>
                <c:pt idx="959">
                  <c:v>707.44500000000005</c:v>
                </c:pt>
                <c:pt idx="960">
                  <c:v>707.42</c:v>
                </c:pt>
                <c:pt idx="961">
                  <c:v>707.51279999999997</c:v>
                </c:pt>
                <c:pt idx="962">
                  <c:v>707.48270000000002</c:v>
                </c:pt>
                <c:pt idx="963">
                  <c:v>707.65530000000001</c:v>
                </c:pt>
                <c:pt idx="964">
                  <c:v>707.72990000000004</c:v>
                </c:pt>
                <c:pt idx="965">
                  <c:v>707.80020000000002</c:v>
                </c:pt>
                <c:pt idx="966">
                  <c:v>707.89369999999997</c:v>
                </c:pt>
                <c:pt idx="967">
                  <c:v>708.01459999999997</c:v>
                </c:pt>
                <c:pt idx="968">
                  <c:v>707.97349999999994</c:v>
                </c:pt>
                <c:pt idx="969">
                  <c:v>708.01530000000002</c:v>
                </c:pt>
                <c:pt idx="970">
                  <c:v>707.89369999999997</c:v>
                </c:pt>
                <c:pt idx="971">
                  <c:v>707.84640000000002</c:v>
                </c:pt>
                <c:pt idx="972">
                  <c:v>707.95410000000004</c:v>
                </c:pt>
                <c:pt idx="973">
                  <c:v>707.95749999999998</c:v>
                </c:pt>
                <c:pt idx="974">
                  <c:v>707.75930000000005</c:v>
                </c:pt>
                <c:pt idx="975">
                  <c:v>707.78340000000003</c:v>
                </c:pt>
                <c:pt idx="976">
                  <c:v>708.02120000000002</c:v>
                </c:pt>
                <c:pt idx="977">
                  <c:v>708.12070000000006</c:v>
                </c:pt>
                <c:pt idx="978">
                  <c:v>708.39890000000003</c:v>
                </c:pt>
                <c:pt idx="979">
                  <c:v>708.58399999999995</c:v>
                </c:pt>
                <c:pt idx="980">
                  <c:v>708.72799999999995</c:v>
                </c:pt>
                <c:pt idx="981">
                  <c:v>708.79020000000003</c:v>
                </c:pt>
                <c:pt idx="982">
                  <c:v>708.87609999999995</c:v>
                </c:pt>
                <c:pt idx="983">
                  <c:v>708.86109999999996</c:v>
                </c:pt>
                <c:pt idx="984">
                  <c:v>708.87519999999995</c:v>
                </c:pt>
                <c:pt idx="985">
                  <c:v>709.05190000000005</c:v>
                </c:pt>
                <c:pt idx="986">
                  <c:v>709.22249999999997</c:v>
                </c:pt>
                <c:pt idx="987">
                  <c:v>709.24760000000003</c:v>
                </c:pt>
                <c:pt idx="988">
                  <c:v>709.44860000000006</c:v>
                </c:pt>
                <c:pt idx="989">
                  <c:v>709.57449999999994</c:v>
                </c:pt>
                <c:pt idx="990">
                  <c:v>709.65530000000001</c:v>
                </c:pt>
                <c:pt idx="991">
                  <c:v>709.91920000000005</c:v>
                </c:pt>
                <c:pt idx="992">
                  <c:v>710.02179999999998</c:v>
                </c:pt>
                <c:pt idx="993">
                  <c:v>710.07429999999999</c:v>
                </c:pt>
                <c:pt idx="994">
                  <c:v>710.13699999999994</c:v>
                </c:pt>
                <c:pt idx="995">
                  <c:v>710.07539999999995</c:v>
                </c:pt>
                <c:pt idx="996">
                  <c:v>709.88909999999998</c:v>
                </c:pt>
                <c:pt idx="997">
                  <c:v>710.01419999999996</c:v>
                </c:pt>
                <c:pt idx="998">
                  <c:v>710.18430000000001</c:v>
                </c:pt>
                <c:pt idx="999">
                  <c:v>710.15030000000002</c:v>
                </c:pt>
                <c:pt idx="1000">
                  <c:v>710.48739999999998</c:v>
                </c:pt>
                <c:pt idx="1001">
                  <c:v>710.53020000000004</c:v>
                </c:pt>
                <c:pt idx="1002">
                  <c:v>710.66549999999995</c:v>
                </c:pt>
                <c:pt idx="1003">
                  <c:v>710.55679999999995</c:v>
                </c:pt>
                <c:pt idx="1004">
                  <c:v>710.52869999999996</c:v>
                </c:pt>
                <c:pt idx="1005">
                  <c:v>710.49680000000001</c:v>
                </c:pt>
                <c:pt idx="1006">
                  <c:v>710.47199999999998</c:v>
                </c:pt>
                <c:pt idx="1007">
                  <c:v>710.38239999999996</c:v>
                </c:pt>
                <c:pt idx="1008">
                  <c:v>710.39760000000001</c:v>
                </c:pt>
                <c:pt idx="1009">
                  <c:v>710.46469999999999</c:v>
                </c:pt>
                <c:pt idx="1010">
                  <c:v>710.48580000000004</c:v>
                </c:pt>
                <c:pt idx="1011">
                  <c:v>710.45259999999996</c:v>
                </c:pt>
                <c:pt idx="1012">
                  <c:v>710.60609999999997</c:v>
                </c:pt>
                <c:pt idx="1013">
                  <c:v>710.80730000000005</c:v>
                </c:pt>
                <c:pt idx="1014">
                  <c:v>711.01589999999999</c:v>
                </c:pt>
                <c:pt idx="1015">
                  <c:v>711.02210000000002</c:v>
                </c:pt>
                <c:pt idx="1016">
                  <c:v>711.11239999999998</c:v>
                </c:pt>
                <c:pt idx="1017">
                  <c:v>710.99599999999998</c:v>
                </c:pt>
                <c:pt idx="1018">
                  <c:v>710.95230000000004</c:v>
                </c:pt>
                <c:pt idx="1019">
                  <c:v>710.90179999999998</c:v>
                </c:pt>
                <c:pt idx="1020">
                  <c:v>710.63559999999995</c:v>
                </c:pt>
                <c:pt idx="1021">
                  <c:v>710.64959999999996</c:v>
                </c:pt>
                <c:pt idx="1022">
                  <c:v>710.88549999999998</c:v>
                </c:pt>
                <c:pt idx="1023">
                  <c:v>710.84289999999999</c:v>
                </c:pt>
                <c:pt idx="1024">
                  <c:v>711.07150000000001</c:v>
                </c:pt>
                <c:pt idx="1025">
                  <c:v>710.97879999999998</c:v>
                </c:pt>
                <c:pt idx="1026">
                  <c:v>710.86109999999996</c:v>
                </c:pt>
                <c:pt idx="1027">
                  <c:v>710.89239999999995</c:v>
                </c:pt>
                <c:pt idx="1028">
                  <c:v>710.91409999999996</c:v>
                </c:pt>
                <c:pt idx="1029">
                  <c:v>711.00840000000005</c:v>
                </c:pt>
                <c:pt idx="1030">
                  <c:v>710.98249999999996</c:v>
                </c:pt>
                <c:pt idx="1031">
                  <c:v>710.90099999999995</c:v>
                </c:pt>
                <c:pt idx="1032">
                  <c:v>710.9932</c:v>
                </c:pt>
                <c:pt idx="1033">
                  <c:v>711.22109999999998</c:v>
                </c:pt>
                <c:pt idx="1034">
                  <c:v>711.17420000000004</c:v>
                </c:pt>
                <c:pt idx="1035">
                  <c:v>711.22979999999995</c:v>
                </c:pt>
                <c:pt idx="1036">
                  <c:v>711.24990000000003</c:v>
                </c:pt>
                <c:pt idx="1037">
                  <c:v>711.42690000000005</c:v>
                </c:pt>
                <c:pt idx="1038">
                  <c:v>711.44780000000003</c:v>
                </c:pt>
                <c:pt idx="1039">
                  <c:v>711.41809999999998</c:v>
                </c:pt>
                <c:pt idx="1040">
                  <c:v>711.37260000000003</c:v>
                </c:pt>
                <c:pt idx="1041">
                  <c:v>711.2731</c:v>
                </c:pt>
                <c:pt idx="1042">
                  <c:v>711.24689999999998</c:v>
                </c:pt>
                <c:pt idx="1043">
                  <c:v>711.35209999999995</c:v>
                </c:pt>
                <c:pt idx="1044">
                  <c:v>711.42960000000005</c:v>
                </c:pt>
                <c:pt idx="1045">
                  <c:v>711.51620000000003</c:v>
                </c:pt>
                <c:pt idx="1046">
                  <c:v>711.59559999999999</c:v>
                </c:pt>
                <c:pt idx="1047">
                  <c:v>711.60770000000002</c:v>
                </c:pt>
                <c:pt idx="1048">
                  <c:v>711.55240000000003</c:v>
                </c:pt>
                <c:pt idx="1049">
                  <c:v>711.54930000000002</c:v>
                </c:pt>
                <c:pt idx="1050">
                  <c:v>711.55640000000005</c:v>
                </c:pt>
                <c:pt idx="1051">
                  <c:v>711.62009999999998</c:v>
                </c:pt>
                <c:pt idx="1052">
                  <c:v>711.71339999999998</c:v>
                </c:pt>
                <c:pt idx="1053">
                  <c:v>711.89430000000004</c:v>
                </c:pt>
                <c:pt idx="1054">
                  <c:v>711.84870000000001</c:v>
                </c:pt>
                <c:pt idx="1055">
                  <c:v>711.82230000000004</c:v>
                </c:pt>
                <c:pt idx="1056">
                  <c:v>711.78229999999996</c:v>
                </c:pt>
                <c:pt idx="1057">
                  <c:v>711.72289999999998</c:v>
                </c:pt>
                <c:pt idx="1058">
                  <c:v>711.78530000000001</c:v>
                </c:pt>
                <c:pt idx="1059">
                  <c:v>711.86350000000004</c:v>
                </c:pt>
                <c:pt idx="1060">
                  <c:v>711.9529</c:v>
                </c:pt>
                <c:pt idx="1061">
                  <c:v>711.86289999999997</c:v>
                </c:pt>
                <c:pt idx="1062">
                  <c:v>711.68150000000003</c:v>
                </c:pt>
                <c:pt idx="1063">
                  <c:v>711.5521</c:v>
                </c:pt>
                <c:pt idx="1064">
                  <c:v>711.69590000000005</c:v>
                </c:pt>
                <c:pt idx="1065">
                  <c:v>711.80909999999994</c:v>
                </c:pt>
                <c:pt idx="1066">
                  <c:v>711.97429999999997</c:v>
                </c:pt>
                <c:pt idx="1067">
                  <c:v>712.20759999999996</c:v>
                </c:pt>
                <c:pt idx="1068">
                  <c:v>712.28880000000004</c:v>
                </c:pt>
                <c:pt idx="1069">
                  <c:v>712.19069999999999</c:v>
                </c:pt>
                <c:pt idx="1070">
                  <c:v>712.08929999999998</c:v>
                </c:pt>
                <c:pt idx="1071">
                  <c:v>712.02739999999994</c:v>
                </c:pt>
                <c:pt idx="1072">
                  <c:v>712.06780000000003</c:v>
                </c:pt>
                <c:pt idx="1073">
                  <c:v>712.10080000000005</c:v>
                </c:pt>
                <c:pt idx="1074">
                  <c:v>712.27700000000004</c:v>
                </c:pt>
                <c:pt idx="1075">
                  <c:v>712.40300000000002</c:v>
                </c:pt>
                <c:pt idx="1076">
                  <c:v>712.64</c:v>
                </c:pt>
                <c:pt idx="1077">
                  <c:v>712.88160000000005</c:v>
                </c:pt>
                <c:pt idx="1078">
                  <c:v>712.87950000000001</c:v>
                </c:pt>
                <c:pt idx="1079">
                  <c:v>712.73360000000002</c:v>
                </c:pt>
                <c:pt idx="1080">
                  <c:v>712.68830000000003</c:v>
                </c:pt>
                <c:pt idx="1081">
                  <c:v>712.61890000000005</c:v>
                </c:pt>
                <c:pt idx="1082">
                  <c:v>712.70650000000001</c:v>
                </c:pt>
                <c:pt idx="1083">
                  <c:v>712.82460000000003</c:v>
                </c:pt>
                <c:pt idx="1084">
                  <c:v>713.07759999999996</c:v>
                </c:pt>
                <c:pt idx="1085">
                  <c:v>713.17380000000003</c:v>
                </c:pt>
                <c:pt idx="1086">
                  <c:v>713.21619999999996</c:v>
                </c:pt>
                <c:pt idx="1087">
                  <c:v>713.27449999999999</c:v>
                </c:pt>
                <c:pt idx="1088">
                  <c:v>713.32510000000002</c:v>
                </c:pt>
                <c:pt idx="1089">
                  <c:v>713.68140000000005</c:v>
                </c:pt>
                <c:pt idx="1090">
                  <c:v>713.68640000000005</c:v>
                </c:pt>
                <c:pt idx="1091">
                  <c:v>713.67020000000002</c:v>
                </c:pt>
                <c:pt idx="1092">
                  <c:v>713.8931</c:v>
                </c:pt>
                <c:pt idx="1093">
                  <c:v>713.94190000000003</c:v>
                </c:pt>
                <c:pt idx="1094">
                  <c:v>713.91920000000005</c:v>
                </c:pt>
                <c:pt idx="1095">
                  <c:v>713.83209999999997</c:v>
                </c:pt>
                <c:pt idx="1096">
                  <c:v>713.89319999999998</c:v>
                </c:pt>
                <c:pt idx="1097">
                  <c:v>713.87239999999997</c:v>
                </c:pt>
                <c:pt idx="1098">
                  <c:v>713.96339999999998</c:v>
                </c:pt>
                <c:pt idx="1099">
                  <c:v>714.17449999999997</c:v>
                </c:pt>
                <c:pt idx="1100">
                  <c:v>714.279</c:v>
                </c:pt>
                <c:pt idx="1101">
                  <c:v>714.27530000000002</c:v>
                </c:pt>
                <c:pt idx="1102">
                  <c:v>714.40219999999999</c:v>
                </c:pt>
                <c:pt idx="1103">
                  <c:v>714.54390000000001</c:v>
                </c:pt>
                <c:pt idx="1104">
                  <c:v>714.73450000000003</c:v>
                </c:pt>
                <c:pt idx="1105">
                  <c:v>714.73429999999996</c:v>
                </c:pt>
                <c:pt idx="1106">
                  <c:v>714.86869999999999</c:v>
                </c:pt>
                <c:pt idx="1107">
                  <c:v>714.97550000000001</c:v>
                </c:pt>
                <c:pt idx="1108">
                  <c:v>714.97990000000004</c:v>
                </c:pt>
                <c:pt idx="1109">
                  <c:v>715.16549999999995</c:v>
                </c:pt>
                <c:pt idx="1110">
                  <c:v>715.24210000000005</c:v>
                </c:pt>
                <c:pt idx="1111">
                  <c:v>715.3306</c:v>
                </c:pt>
                <c:pt idx="1112">
                  <c:v>715.32320000000004</c:v>
                </c:pt>
                <c:pt idx="1113">
                  <c:v>715.37070000000006</c:v>
                </c:pt>
                <c:pt idx="1114">
                  <c:v>715.35029999999995</c:v>
                </c:pt>
                <c:pt idx="1115">
                  <c:v>715.48239999999998</c:v>
                </c:pt>
                <c:pt idx="1116">
                  <c:v>715.39739999999995</c:v>
                </c:pt>
                <c:pt idx="1117">
                  <c:v>715.44619999999998</c:v>
                </c:pt>
                <c:pt idx="1118">
                  <c:v>715.47699999999998</c:v>
                </c:pt>
                <c:pt idx="1119">
                  <c:v>715.70939999999996</c:v>
                </c:pt>
                <c:pt idx="1120">
                  <c:v>715.95920000000001</c:v>
                </c:pt>
                <c:pt idx="1121">
                  <c:v>715.90170000000001</c:v>
                </c:pt>
                <c:pt idx="1122">
                  <c:v>715.88289999999995</c:v>
                </c:pt>
                <c:pt idx="1123">
                  <c:v>715.97810000000004</c:v>
                </c:pt>
                <c:pt idx="1124">
                  <c:v>715.92690000000005</c:v>
                </c:pt>
                <c:pt idx="1125">
                  <c:v>715.89580000000001</c:v>
                </c:pt>
                <c:pt idx="1126">
                  <c:v>715.9905</c:v>
                </c:pt>
                <c:pt idx="1127">
                  <c:v>716.17899999999997</c:v>
                </c:pt>
                <c:pt idx="1128">
                  <c:v>716.55510000000004</c:v>
                </c:pt>
                <c:pt idx="1129">
                  <c:v>716.92750000000001</c:v>
                </c:pt>
                <c:pt idx="1130">
                  <c:v>717.1508</c:v>
                </c:pt>
                <c:pt idx="1131">
                  <c:v>717.05330000000004</c:v>
                </c:pt>
                <c:pt idx="1132">
                  <c:v>717.11159999999995</c:v>
                </c:pt>
                <c:pt idx="1133">
                  <c:v>717.14210000000003</c:v>
                </c:pt>
                <c:pt idx="1134">
                  <c:v>717.07500000000005</c:v>
                </c:pt>
                <c:pt idx="1135">
                  <c:v>716.8741</c:v>
                </c:pt>
                <c:pt idx="1136">
                  <c:v>716.66079999999999</c:v>
                </c:pt>
                <c:pt idx="1137">
                  <c:v>716.71780000000001</c:v>
                </c:pt>
                <c:pt idx="1138">
                  <c:v>716.99800000000005</c:v>
                </c:pt>
                <c:pt idx="1139">
                  <c:v>717.1454</c:v>
                </c:pt>
                <c:pt idx="1140">
                  <c:v>717.30830000000003</c:v>
                </c:pt>
                <c:pt idx="1141">
                  <c:v>717.5367</c:v>
                </c:pt>
                <c:pt idx="1142">
                  <c:v>717.58410000000003</c:v>
                </c:pt>
                <c:pt idx="1143">
                  <c:v>717.57420000000002</c:v>
                </c:pt>
                <c:pt idx="1144">
                  <c:v>717.34029999999996</c:v>
                </c:pt>
                <c:pt idx="1145">
                  <c:v>717.24850000000004</c:v>
                </c:pt>
                <c:pt idx="1146">
                  <c:v>717.10709999999995</c:v>
                </c:pt>
                <c:pt idx="1147">
                  <c:v>717.08510000000001</c:v>
                </c:pt>
                <c:pt idx="1148">
                  <c:v>717.11069999999995</c:v>
                </c:pt>
                <c:pt idx="1149">
                  <c:v>717.32349999999997</c:v>
                </c:pt>
                <c:pt idx="1150">
                  <c:v>717.42579999999998</c:v>
                </c:pt>
                <c:pt idx="1151">
                  <c:v>717.58910000000003</c:v>
                </c:pt>
                <c:pt idx="1152">
                  <c:v>717.85599999999999</c:v>
                </c:pt>
                <c:pt idx="1153">
                  <c:v>718.25840000000005</c:v>
                </c:pt>
                <c:pt idx="1154">
                  <c:v>718.35799999999995</c:v>
                </c:pt>
                <c:pt idx="1155">
                  <c:v>718.17129999999997</c:v>
                </c:pt>
                <c:pt idx="1156">
                  <c:v>718.05799999999999</c:v>
                </c:pt>
                <c:pt idx="1157">
                  <c:v>717.99480000000005</c:v>
                </c:pt>
                <c:pt idx="1158">
                  <c:v>717.86239999999998</c:v>
                </c:pt>
                <c:pt idx="1159">
                  <c:v>717.8184</c:v>
                </c:pt>
                <c:pt idx="1160">
                  <c:v>717.71079999999995</c:v>
                </c:pt>
                <c:pt idx="1161">
                  <c:v>717.7106</c:v>
                </c:pt>
                <c:pt idx="1162">
                  <c:v>717.78779999999995</c:v>
                </c:pt>
                <c:pt idx="1163">
                  <c:v>717.97289999999998</c:v>
                </c:pt>
                <c:pt idx="1164">
                  <c:v>717.9846</c:v>
                </c:pt>
                <c:pt idx="1165">
                  <c:v>718.04250000000002</c:v>
                </c:pt>
                <c:pt idx="1166">
                  <c:v>718.30759999999998</c:v>
                </c:pt>
                <c:pt idx="1167">
                  <c:v>718.52549999999997</c:v>
                </c:pt>
                <c:pt idx="1168">
                  <c:v>718.7124</c:v>
                </c:pt>
                <c:pt idx="1169">
                  <c:v>718.45889999999997</c:v>
                </c:pt>
                <c:pt idx="1170">
                  <c:v>718.44479999999999</c:v>
                </c:pt>
                <c:pt idx="1171">
                  <c:v>718.42309999999998</c:v>
                </c:pt>
                <c:pt idx="1172">
                  <c:v>718.45100000000002</c:v>
                </c:pt>
                <c:pt idx="1173">
                  <c:v>718.41079999999999</c:v>
                </c:pt>
                <c:pt idx="1174">
                  <c:v>718.43020000000001</c:v>
                </c:pt>
                <c:pt idx="1175">
                  <c:v>718.46540000000005</c:v>
                </c:pt>
                <c:pt idx="1176">
                  <c:v>718.66020000000003</c:v>
                </c:pt>
                <c:pt idx="1177">
                  <c:v>718.87490000000003</c:v>
                </c:pt>
                <c:pt idx="1178">
                  <c:v>718.96659999999997</c:v>
                </c:pt>
                <c:pt idx="1179">
                  <c:v>719.053</c:v>
                </c:pt>
                <c:pt idx="1180">
                  <c:v>718.95889999999997</c:v>
                </c:pt>
                <c:pt idx="1181">
                  <c:v>718.79420000000005</c:v>
                </c:pt>
                <c:pt idx="1182">
                  <c:v>718.85609999999997</c:v>
                </c:pt>
                <c:pt idx="1183">
                  <c:v>718.9316</c:v>
                </c:pt>
                <c:pt idx="1184">
                  <c:v>718.86770000000001</c:v>
                </c:pt>
                <c:pt idx="1185">
                  <c:v>718.93669999999997</c:v>
                </c:pt>
                <c:pt idx="1186">
                  <c:v>718.99950000000001</c:v>
                </c:pt>
                <c:pt idx="1187">
                  <c:v>719.20540000000005</c:v>
                </c:pt>
                <c:pt idx="1188">
                  <c:v>719.32860000000005</c:v>
                </c:pt>
                <c:pt idx="1189">
                  <c:v>719.33810000000005</c:v>
                </c:pt>
                <c:pt idx="1190">
                  <c:v>719.04880000000003</c:v>
                </c:pt>
                <c:pt idx="1191">
                  <c:v>718.74720000000002</c:v>
                </c:pt>
                <c:pt idx="1192">
                  <c:v>718.62090000000001</c:v>
                </c:pt>
                <c:pt idx="1193">
                  <c:v>718.52170000000001</c:v>
                </c:pt>
                <c:pt idx="1194">
                  <c:v>718.32180000000005</c:v>
                </c:pt>
                <c:pt idx="1195">
                  <c:v>718.3723</c:v>
                </c:pt>
                <c:pt idx="1196">
                  <c:v>718.14790000000005</c:v>
                </c:pt>
                <c:pt idx="1197">
                  <c:v>718.21839999999997</c:v>
                </c:pt>
                <c:pt idx="1198">
                  <c:v>718.19820000000004</c:v>
                </c:pt>
                <c:pt idx="1199">
                  <c:v>718.32029999999997</c:v>
                </c:pt>
                <c:pt idx="1200">
                  <c:v>718.22170000000006</c:v>
                </c:pt>
                <c:pt idx="1201">
                  <c:v>717.95830000000001</c:v>
                </c:pt>
                <c:pt idx="1202">
                  <c:v>717.78920000000005</c:v>
                </c:pt>
                <c:pt idx="1203">
                  <c:v>717.38689999999997</c:v>
                </c:pt>
                <c:pt idx="1204">
                  <c:v>716.62369999999999</c:v>
                </c:pt>
                <c:pt idx="1205">
                  <c:v>716.13840000000005</c:v>
                </c:pt>
                <c:pt idx="1206">
                  <c:v>715.44759999999997</c:v>
                </c:pt>
                <c:pt idx="1207">
                  <c:v>714.64790000000005</c:v>
                </c:pt>
                <c:pt idx="1208">
                  <c:v>713.94979999999998</c:v>
                </c:pt>
                <c:pt idx="1209">
                  <c:v>713.10249999999996</c:v>
                </c:pt>
                <c:pt idx="1210">
                  <c:v>712.33529999999996</c:v>
                </c:pt>
                <c:pt idx="1211">
                  <c:v>711.66250000000002</c:v>
                </c:pt>
                <c:pt idx="1212">
                  <c:v>711.32219999999995</c:v>
                </c:pt>
                <c:pt idx="1213">
                  <c:v>710.77700000000004</c:v>
                </c:pt>
                <c:pt idx="1214">
                  <c:v>710.14750000000004</c:v>
                </c:pt>
                <c:pt idx="1215">
                  <c:v>709.6748</c:v>
                </c:pt>
                <c:pt idx="1216">
                  <c:v>709.17129999999997</c:v>
                </c:pt>
                <c:pt idx="1217">
                  <c:v>708.62570000000005</c:v>
                </c:pt>
                <c:pt idx="1218">
                  <c:v>707.73009999999999</c:v>
                </c:pt>
                <c:pt idx="1219">
                  <c:v>706.96190000000001</c:v>
                </c:pt>
                <c:pt idx="1220">
                  <c:v>706.21400000000006</c:v>
                </c:pt>
                <c:pt idx="1221">
                  <c:v>705.67250000000001</c:v>
                </c:pt>
                <c:pt idx="1222">
                  <c:v>705.26250000000005</c:v>
                </c:pt>
                <c:pt idx="1223">
                  <c:v>705.23680000000002</c:v>
                </c:pt>
                <c:pt idx="1224">
                  <c:v>705.36649999999997</c:v>
                </c:pt>
                <c:pt idx="1225">
                  <c:v>705.59739999999999</c:v>
                </c:pt>
                <c:pt idx="1226">
                  <c:v>705.79359999999997</c:v>
                </c:pt>
                <c:pt idx="1227">
                  <c:v>705.94259999999997</c:v>
                </c:pt>
                <c:pt idx="1228">
                  <c:v>706.02930000000003</c:v>
                </c:pt>
                <c:pt idx="1229">
                  <c:v>706.34069999999997</c:v>
                </c:pt>
                <c:pt idx="1230">
                  <c:v>706.45180000000005</c:v>
                </c:pt>
                <c:pt idx="1231">
                  <c:v>706.23199999999997</c:v>
                </c:pt>
                <c:pt idx="1232">
                  <c:v>706.38350000000003</c:v>
                </c:pt>
                <c:pt idx="1233">
                  <c:v>706.55709999999999</c:v>
                </c:pt>
                <c:pt idx="1234">
                  <c:v>706.67550000000006</c:v>
                </c:pt>
                <c:pt idx="1235">
                  <c:v>706.88480000000004</c:v>
                </c:pt>
                <c:pt idx="1236">
                  <c:v>707.22580000000005</c:v>
                </c:pt>
                <c:pt idx="1237">
                  <c:v>707.56290000000001</c:v>
                </c:pt>
                <c:pt idx="1238">
                  <c:v>708.03449999999998</c:v>
                </c:pt>
                <c:pt idx="1239">
                  <c:v>708.36469999999997</c:v>
                </c:pt>
                <c:pt idx="1240">
                  <c:v>708.60609999999997</c:v>
                </c:pt>
                <c:pt idx="1241">
                  <c:v>708.40719999999999</c:v>
                </c:pt>
                <c:pt idx="1242">
                  <c:v>708.44100000000003</c:v>
                </c:pt>
                <c:pt idx="1243">
                  <c:v>708.31410000000005</c:v>
                </c:pt>
                <c:pt idx="1244">
                  <c:v>708.28679999999997</c:v>
                </c:pt>
                <c:pt idx="1245">
                  <c:v>708.09529999999995</c:v>
                </c:pt>
                <c:pt idx="1246">
                  <c:v>708.01189999999997</c:v>
                </c:pt>
                <c:pt idx="1247">
                  <c:v>707.91390000000001</c:v>
                </c:pt>
                <c:pt idx="1248">
                  <c:v>708.06769999999995</c:v>
                </c:pt>
                <c:pt idx="1249">
                  <c:v>708.0421</c:v>
                </c:pt>
                <c:pt idx="1250">
                  <c:v>708.21190000000001</c:v>
                </c:pt>
                <c:pt idx="1251">
                  <c:v>708.50340000000006</c:v>
                </c:pt>
                <c:pt idx="1252">
                  <c:v>708.54359999999997</c:v>
                </c:pt>
                <c:pt idx="1253">
                  <c:v>708.52229999999997</c:v>
                </c:pt>
                <c:pt idx="1254">
                  <c:v>708.71659999999997</c:v>
                </c:pt>
                <c:pt idx="1255">
                  <c:v>708.77800000000002</c:v>
                </c:pt>
                <c:pt idx="1256">
                  <c:v>708.84500000000003</c:v>
                </c:pt>
                <c:pt idx="1257">
                  <c:v>708.67460000000005</c:v>
                </c:pt>
                <c:pt idx="1258">
                  <c:v>708.69910000000004</c:v>
                </c:pt>
                <c:pt idx="1259">
                  <c:v>708.7799</c:v>
                </c:pt>
                <c:pt idx="1260">
                  <c:v>708.95910000000003</c:v>
                </c:pt>
                <c:pt idx="1261">
                  <c:v>709.21389999999997</c:v>
                </c:pt>
                <c:pt idx="1262">
                  <c:v>709.08439999999996</c:v>
                </c:pt>
                <c:pt idx="1263">
                  <c:v>708.97469999999998</c:v>
                </c:pt>
                <c:pt idx="1264">
                  <c:v>709.11900000000003</c:v>
                </c:pt>
                <c:pt idx="1265">
                  <c:v>709.21640000000002</c:v>
                </c:pt>
                <c:pt idx="1266">
                  <c:v>709.27419999999995</c:v>
                </c:pt>
                <c:pt idx="1267">
                  <c:v>709.40150000000006</c:v>
                </c:pt>
                <c:pt idx="1268">
                  <c:v>709.48099999999999</c:v>
                </c:pt>
                <c:pt idx="1269">
                  <c:v>709.49130000000002</c:v>
                </c:pt>
                <c:pt idx="1270">
                  <c:v>709.63559999999995</c:v>
                </c:pt>
                <c:pt idx="1271">
                  <c:v>709.60149999999999</c:v>
                </c:pt>
                <c:pt idx="1272">
                  <c:v>709.69060000000002</c:v>
                </c:pt>
                <c:pt idx="1273">
                  <c:v>709.60940000000005</c:v>
                </c:pt>
                <c:pt idx="1274">
                  <c:v>709.57529999999997</c:v>
                </c:pt>
                <c:pt idx="1275">
                  <c:v>709.6259</c:v>
                </c:pt>
                <c:pt idx="1276">
                  <c:v>709.55730000000005</c:v>
                </c:pt>
                <c:pt idx="1277">
                  <c:v>709.58929999999998</c:v>
                </c:pt>
                <c:pt idx="1278">
                  <c:v>709.60249999999996</c:v>
                </c:pt>
                <c:pt idx="1279">
                  <c:v>709.68089999999995</c:v>
                </c:pt>
                <c:pt idx="1280">
                  <c:v>709.88879999999995</c:v>
                </c:pt>
                <c:pt idx="1281">
                  <c:v>710.08839999999998</c:v>
                </c:pt>
                <c:pt idx="1282">
                  <c:v>710.1069</c:v>
                </c:pt>
                <c:pt idx="1283">
                  <c:v>710.21910000000003</c:v>
                </c:pt>
                <c:pt idx="1284">
                  <c:v>710.26160000000004</c:v>
                </c:pt>
                <c:pt idx="1285">
                  <c:v>710.19949999999994</c:v>
                </c:pt>
                <c:pt idx="1286">
                  <c:v>710.07119999999998</c:v>
                </c:pt>
                <c:pt idx="1287">
                  <c:v>709.92110000000002</c:v>
                </c:pt>
                <c:pt idx="1288">
                  <c:v>710.02419999999995</c:v>
                </c:pt>
                <c:pt idx="1289">
                  <c:v>710.10709999999995</c:v>
                </c:pt>
                <c:pt idx="1290">
                  <c:v>710.02620000000002</c:v>
                </c:pt>
                <c:pt idx="1291">
                  <c:v>710.22699999999998</c:v>
                </c:pt>
                <c:pt idx="1292">
                  <c:v>710.49720000000002</c:v>
                </c:pt>
                <c:pt idx="1293">
                  <c:v>710.88909999999998</c:v>
                </c:pt>
                <c:pt idx="1294">
                  <c:v>711.10400000000004</c:v>
                </c:pt>
                <c:pt idx="1295">
                  <c:v>711.03049999999996</c:v>
                </c:pt>
                <c:pt idx="1296">
                  <c:v>711.16359999999997</c:v>
                </c:pt>
                <c:pt idx="1297">
                  <c:v>711.26059999999995</c:v>
                </c:pt>
                <c:pt idx="1298">
                  <c:v>711.18439999999998</c:v>
                </c:pt>
                <c:pt idx="1299">
                  <c:v>711.14980000000003</c:v>
                </c:pt>
                <c:pt idx="1300">
                  <c:v>711.06020000000001</c:v>
                </c:pt>
                <c:pt idx="1301">
                  <c:v>711.03269999999998</c:v>
                </c:pt>
                <c:pt idx="1302">
                  <c:v>711.02350000000001</c:v>
                </c:pt>
                <c:pt idx="1303">
                  <c:v>711.13570000000004</c:v>
                </c:pt>
                <c:pt idx="1304">
                  <c:v>711.32680000000005</c:v>
                </c:pt>
                <c:pt idx="1305">
                  <c:v>711.56200000000001</c:v>
                </c:pt>
                <c:pt idx="1306">
                  <c:v>711.56349999999998</c:v>
                </c:pt>
                <c:pt idx="1307">
                  <c:v>711.55960000000005</c:v>
                </c:pt>
                <c:pt idx="1308">
                  <c:v>711.69069999999999</c:v>
                </c:pt>
                <c:pt idx="1309">
                  <c:v>711.50900000000001</c:v>
                </c:pt>
                <c:pt idx="1310">
                  <c:v>711.49800000000005</c:v>
                </c:pt>
                <c:pt idx="1311">
                  <c:v>711.3732</c:v>
                </c:pt>
                <c:pt idx="1312">
                  <c:v>711.42510000000004</c:v>
                </c:pt>
                <c:pt idx="1313">
                  <c:v>711.22839999999997</c:v>
                </c:pt>
                <c:pt idx="1314">
                  <c:v>711.22320000000002</c:v>
                </c:pt>
                <c:pt idx="1315">
                  <c:v>711.49890000000005</c:v>
                </c:pt>
                <c:pt idx="1316">
                  <c:v>711.64009999999996</c:v>
                </c:pt>
                <c:pt idx="1317">
                  <c:v>711.77980000000002</c:v>
                </c:pt>
                <c:pt idx="1318">
                  <c:v>711.83680000000004</c:v>
                </c:pt>
                <c:pt idx="1319">
                  <c:v>711.78489999999999</c:v>
                </c:pt>
                <c:pt idx="1320">
                  <c:v>711.89430000000004</c:v>
                </c:pt>
                <c:pt idx="1321">
                  <c:v>712.05460000000005</c:v>
                </c:pt>
                <c:pt idx="1322">
                  <c:v>712.19</c:v>
                </c:pt>
                <c:pt idx="1323">
                  <c:v>712.02679999999998</c:v>
                </c:pt>
                <c:pt idx="1324">
                  <c:v>711.84159999999997</c:v>
                </c:pt>
                <c:pt idx="1325">
                  <c:v>711.88310000000001</c:v>
                </c:pt>
                <c:pt idx="1326">
                  <c:v>712.0462</c:v>
                </c:pt>
                <c:pt idx="1327">
                  <c:v>712.05089999999996</c:v>
                </c:pt>
                <c:pt idx="1328">
                  <c:v>711.88829999999996</c:v>
                </c:pt>
                <c:pt idx="1329">
                  <c:v>711.9393</c:v>
                </c:pt>
                <c:pt idx="1330">
                  <c:v>711.99689999999998</c:v>
                </c:pt>
                <c:pt idx="1331">
                  <c:v>711.88670000000002</c:v>
                </c:pt>
                <c:pt idx="1332">
                  <c:v>712.06590000000006</c:v>
                </c:pt>
                <c:pt idx="1333">
                  <c:v>712.18880000000001</c:v>
                </c:pt>
                <c:pt idx="1334">
                  <c:v>712.01779999999997</c:v>
                </c:pt>
                <c:pt idx="1335">
                  <c:v>712.01760000000002</c:v>
                </c:pt>
                <c:pt idx="1336">
                  <c:v>711.97239999999999</c:v>
                </c:pt>
                <c:pt idx="1337">
                  <c:v>712.06820000000005</c:v>
                </c:pt>
                <c:pt idx="1338">
                  <c:v>712.00919999999996</c:v>
                </c:pt>
                <c:pt idx="1339">
                  <c:v>711.92909999999995</c:v>
                </c:pt>
                <c:pt idx="1340">
                  <c:v>711.98720000000003</c:v>
                </c:pt>
                <c:pt idx="1341">
                  <c:v>712.30790000000002</c:v>
                </c:pt>
                <c:pt idx="1342">
                  <c:v>712.42579999999998</c:v>
                </c:pt>
                <c:pt idx="1343">
                  <c:v>712.57830000000001</c:v>
                </c:pt>
                <c:pt idx="1344">
                  <c:v>712.70119999999997</c:v>
                </c:pt>
                <c:pt idx="1345">
                  <c:v>712.77570000000003</c:v>
                </c:pt>
                <c:pt idx="1346">
                  <c:v>712.72879999999998</c:v>
                </c:pt>
                <c:pt idx="1347">
                  <c:v>712.74900000000002</c:v>
                </c:pt>
                <c:pt idx="1348">
                  <c:v>712.66549999999995</c:v>
                </c:pt>
                <c:pt idx="1349">
                  <c:v>712.80539999999996</c:v>
                </c:pt>
                <c:pt idx="1350">
                  <c:v>712.86760000000004</c:v>
                </c:pt>
                <c:pt idx="1351">
                  <c:v>712.87090000000001</c:v>
                </c:pt>
                <c:pt idx="1352">
                  <c:v>712.76350000000002</c:v>
                </c:pt>
                <c:pt idx="1353">
                  <c:v>712.7867</c:v>
                </c:pt>
                <c:pt idx="1354">
                  <c:v>712.96690000000001</c:v>
                </c:pt>
                <c:pt idx="1355">
                  <c:v>713.27139999999997</c:v>
                </c:pt>
                <c:pt idx="1356">
                  <c:v>713.32259999999997</c:v>
                </c:pt>
                <c:pt idx="1357">
                  <c:v>713.2921</c:v>
                </c:pt>
                <c:pt idx="1358">
                  <c:v>713.42600000000004</c:v>
                </c:pt>
                <c:pt idx="1359">
                  <c:v>713.33069999999998</c:v>
                </c:pt>
                <c:pt idx="1360">
                  <c:v>713.25300000000004</c:v>
                </c:pt>
                <c:pt idx="1361">
                  <c:v>713.4606</c:v>
                </c:pt>
                <c:pt idx="1362">
                  <c:v>713.49199999999996</c:v>
                </c:pt>
                <c:pt idx="1363">
                  <c:v>713.46109999999999</c:v>
                </c:pt>
                <c:pt idx="1364">
                  <c:v>713.48749999999995</c:v>
                </c:pt>
                <c:pt idx="1365">
                  <c:v>713.60379999999998</c:v>
                </c:pt>
                <c:pt idx="1366">
                  <c:v>713.30119999999999</c:v>
                </c:pt>
                <c:pt idx="1367">
                  <c:v>713.29449999999997</c:v>
                </c:pt>
                <c:pt idx="1368">
                  <c:v>713.27030000000002</c:v>
                </c:pt>
                <c:pt idx="1369">
                  <c:v>713.13980000000004</c:v>
                </c:pt>
                <c:pt idx="1370">
                  <c:v>713.18039999999996</c:v>
                </c:pt>
                <c:pt idx="1371">
                  <c:v>713.31359999999995</c:v>
                </c:pt>
                <c:pt idx="1372">
                  <c:v>713.70759999999996</c:v>
                </c:pt>
                <c:pt idx="1373">
                  <c:v>713.86500000000001</c:v>
                </c:pt>
                <c:pt idx="1374">
                  <c:v>714.01250000000005</c:v>
                </c:pt>
                <c:pt idx="1375">
                  <c:v>714.17139999999995</c:v>
                </c:pt>
                <c:pt idx="1376">
                  <c:v>714.15250000000003</c:v>
                </c:pt>
                <c:pt idx="1377">
                  <c:v>714.09050000000002</c:v>
                </c:pt>
                <c:pt idx="1378">
                  <c:v>714.19539999999995</c:v>
                </c:pt>
                <c:pt idx="1379">
                  <c:v>714.25040000000001</c:v>
                </c:pt>
                <c:pt idx="1380">
                  <c:v>714.31479999999999</c:v>
                </c:pt>
                <c:pt idx="1381">
                  <c:v>714.26430000000005</c:v>
                </c:pt>
                <c:pt idx="1382">
                  <c:v>714.43550000000005</c:v>
                </c:pt>
                <c:pt idx="1383">
                  <c:v>714.66089999999997</c:v>
                </c:pt>
                <c:pt idx="1384">
                  <c:v>714.85530000000006</c:v>
                </c:pt>
                <c:pt idx="1385">
                  <c:v>715.05880000000002</c:v>
                </c:pt>
                <c:pt idx="1386">
                  <c:v>715.16849999999999</c:v>
                </c:pt>
                <c:pt idx="1387">
                  <c:v>715.05740000000003</c:v>
                </c:pt>
                <c:pt idx="1388">
                  <c:v>714.92169999999999</c:v>
                </c:pt>
                <c:pt idx="1389">
                  <c:v>714.85069999999996</c:v>
                </c:pt>
                <c:pt idx="1390">
                  <c:v>714.69949999999994</c:v>
                </c:pt>
                <c:pt idx="1391">
                  <c:v>714.86170000000004</c:v>
                </c:pt>
                <c:pt idx="1392">
                  <c:v>714.74789999999996</c:v>
                </c:pt>
                <c:pt idx="1393">
                  <c:v>714.60329999999999</c:v>
                </c:pt>
                <c:pt idx="1394">
                  <c:v>714.82429999999999</c:v>
                </c:pt>
                <c:pt idx="1395">
                  <c:v>715.10709999999995</c:v>
                </c:pt>
                <c:pt idx="1396">
                  <c:v>715.30909999999994</c:v>
                </c:pt>
                <c:pt idx="1397">
                  <c:v>715.52629999999999</c:v>
                </c:pt>
                <c:pt idx="1398">
                  <c:v>715.64469999999994</c:v>
                </c:pt>
                <c:pt idx="1399">
                  <c:v>715.79129999999998</c:v>
                </c:pt>
                <c:pt idx="1400">
                  <c:v>715.69669999999996</c:v>
                </c:pt>
                <c:pt idx="1401">
                  <c:v>715.81979999999999</c:v>
                </c:pt>
                <c:pt idx="1402">
                  <c:v>715.66869999999994</c:v>
                </c:pt>
                <c:pt idx="1403">
                  <c:v>715.5018</c:v>
                </c:pt>
                <c:pt idx="1404">
                  <c:v>715.60739999999998</c:v>
                </c:pt>
                <c:pt idx="1405">
                  <c:v>715.74530000000004</c:v>
                </c:pt>
                <c:pt idx="1406">
                  <c:v>715.81899999999996</c:v>
                </c:pt>
                <c:pt idx="1407">
                  <c:v>715.92600000000004</c:v>
                </c:pt>
                <c:pt idx="1408">
                  <c:v>716.19290000000001</c:v>
                </c:pt>
                <c:pt idx="1409">
                  <c:v>716.20069999999998</c:v>
                </c:pt>
                <c:pt idx="1410">
                  <c:v>716.16420000000005</c:v>
                </c:pt>
                <c:pt idx="1411">
                  <c:v>716.24549999999999</c:v>
                </c:pt>
                <c:pt idx="1412">
                  <c:v>716.18010000000004</c:v>
                </c:pt>
                <c:pt idx="1413">
                  <c:v>716.12049999999999</c:v>
                </c:pt>
                <c:pt idx="1414">
                  <c:v>716.2056</c:v>
                </c:pt>
                <c:pt idx="1415">
                  <c:v>716.26559999999995</c:v>
                </c:pt>
                <c:pt idx="1416">
                  <c:v>716.53719999999998</c:v>
                </c:pt>
                <c:pt idx="1417">
                  <c:v>716.7758</c:v>
                </c:pt>
                <c:pt idx="1418">
                  <c:v>716.87879999999996</c:v>
                </c:pt>
                <c:pt idx="1419">
                  <c:v>716.75540000000001</c:v>
                </c:pt>
                <c:pt idx="1420">
                  <c:v>716.56700000000001</c:v>
                </c:pt>
                <c:pt idx="1421">
                  <c:v>716.55730000000005</c:v>
                </c:pt>
                <c:pt idx="1422">
                  <c:v>716.54809999999998</c:v>
                </c:pt>
                <c:pt idx="1423">
                  <c:v>716.58500000000004</c:v>
                </c:pt>
                <c:pt idx="1424">
                  <c:v>716.71299999999997</c:v>
                </c:pt>
                <c:pt idx="1425">
                  <c:v>716.77139999999997</c:v>
                </c:pt>
                <c:pt idx="1426">
                  <c:v>716.92880000000002</c:v>
                </c:pt>
                <c:pt idx="1427">
                  <c:v>717.0865</c:v>
                </c:pt>
                <c:pt idx="1428">
                  <c:v>717.36739999999998</c:v>
                </c:pt>
                <c:pt idx="1429">
                  <c:v>717.447</c:v>
                </c:pt>
                <c:pt idx="1430">
                  <c:v>717.54740000000004</c:v>
                </c:pt>
                <c:pt idx="1431">
                  <c:v>717.76400000000001</c:v>
                </c:pt>
                <c:pt idx="1432">
                  <c:v>717.83669999999995</c:v>
                </c:pt>
                <c:pt idx="1433">
                  <c:v>717.91020000000003</c:v>
                </c:pt>
                <c:pt idx="1434">
                  <c:v>717.90049999999997</c:v>
                </c:pt>
                <c:pt idx="1435">
                  <c:v>717.81809999999996</c:v>
                </c:pt>
                <c:pt idx="1436">
                  <c:v>717.84310000000005</c:v>
                </c:pt>
                <c:pt idx="1437">
                  <c:v>717.82539999999995</c:v>
                </c:pt>
                <c:pt idx="1438">
                  <c:v>717.95410000000004</c:v>
                </c:pt>
                <c:pt idx="1439">
                  <c:v>718.07449999999994</c:v>
                </c:pt>
                <c:pt idx="1440">
                  <c:v>718.20669999999996</c:v>
                </c:pt>
                <c:pt idx="1441">
                  <c:v>718.48030000000006</c:v>
                </c:pt>
                <c:pt idx="1442">
                  <c:v>718.55960000000005</c:v>
                </c:pt>
                <c:pt idx="1443">
                  <c:v>718.66179999999997</c:v>
                </c:pt>
                <c:pt idx="1444">
                  <c:v>718.76580000000001</c:v>
                </c:pt>
                <c:pt idx="1445">
                  <c:v>718.47940000000006</c:v>
                </c:pt>
                <c:pt idx="1446">
                  <c:v>718.41650000000004</c:v>
                </c:pt>
                <c:pt idx="1447">
                  <c:v>718.2518</c:v>
                </c:pt>
                <c:pt idx="1448">
                  <c:v>718.279</c:v>
                </c:pt>
                <c:pt idx="1449">
                  <c:v>718.24350000000004</c:v>
                </c:pt>
                <c:pt idx="1450">
                  <c:v>718.19039999999995</c:v>
                </c:pt>
                <c:pt idx="1451">
                  <c:v>718.38710000000003</c:v>
                </c:pt>
                <c:pt idx="1452">
                  <c:v>718.61239999999998</c:v>
                </c:pt>
                <c:pt idx="1453">
                  <c:v>719.02380000000005</c:v>
                </c:pt>
                <c:pt idx="1454">
                  <c:v>719.20100000000002</c:v>
                </c:pt>
                <c:pt idx="1455">
                  <c:v>719.31389999999999</c:v>
                </c:pt>
                <c:pt idx="1456">
                  <c:v>719.50540000000001</c:v>
                </c:pt>
                <c:pt idx="1457">
                  <c:v>719.53200000000004</c:v>
                </c:pt>
                <c:pt idx="1458">
                  <c:v>719.46220000000005</c:v>
                </c:pt>
                <c:pt idx="1459">
                  <c:v>719.42700000000002</c:v>
                </c:pt>
                <c:pt idx="1460">
                  <c:v>719.24869999999999</c:v>
                </c:pt>
                <c:pt idx="1461">
                  <c:v>719.29920000000004</c:v>
                </c:pt>
                <c:pt idx="1462">
                  <c:v>719.35360000000003</c:v>
                </c:pt>
                <c:pt idx="1463">
                  <c:v>719.53499999999997</c:v>
                </c:pt>
                <c:pt idx="1464">
                  <c:v>719.5104</c:v>
                </c:pt>
                <c:pt idx="1465">
                  <c:v>719.50750000000005</c:v>
                </c:pt>
                <c:pt idx="1466">
                  <c:v>719.44119999999998</c:v>
                </c:pt>
                <c:pt idx="1467">
                  <c:v>719.33029999999997</c:v>
                </c:pt>
                <c:pt idx="1468">
                  <c:v>719.31820000000005</c:v>
                </c:pt>
                <c:pt idx="1469">
                  <c:v>719.28060000000005</c:v>
                </c:pt>
                <c:pt idx="1470">
                  <c:v>719.13019999999995</c:v>
                </c:pt>
                <c:pt idx="1471">
                  <c:v>719.17430000000002</c:v>
                </c:pt>
                <c:pt idx="1472">
                  <c:v>719.43269999999995</c:v>
                </c:pt>
                <c:pt idx="1473">
                  <c:v>719.68769999999995</c:v>
                </c:pt>
                <c:pt idx="1474">
                  <c:v>719.76850000000002</c:v>
                </c:pt>
                <c:pt idx="1475">
                  <c:v>719.84990000000005</c:v>
                </c:pt>
                <c:pt idx="1476">
                  <c:v>719.95699999999999</c:v>
                </c:pt>
                <c:pt idx="1477">
                  <c:v>720.16369999999995</c:v>
                </c:pt>
                <c:pt idx="1478">
                  <c:v>720.11760000000004</c:v>
                </c:pt>
                <c:pt idx="1479">
                  <c:v>720.17340000000002</c:v>
                </c:pt>
                <c:pt idx="1480">
                  <c:v>720.0367</c:v>
                </c:pt>
                <c:pt idx="1481">
                  <c:v>719.78970000000004</c:v>
                </c:pt>
                <c:pt idx="1482">
                  <c:v>719.72439999999995</c:v>
                </c:pt>
                <c:pt idx="1483">
                  <c:v>719.63170000000002</c:v>
                </c:pt>
                <c:pt idx="1484">
                  <c:v>719.63319999999999</c:v>
                </c:pt>
                <c:pt idx="1485">
                  <c:v>719.59649999999999</c:v>
                </c:pt>
                <c:pt idx="1486">
                  <c:v>719.64580000000001</c:v>
                </c:pt>
                <c:pt idx="1487">
                  <c:v>719.80110000000002</c:v>
                </c:pt>
                <c:pt idx="1488">
                  <c:v>719.82479999999998</c:v>
                </c:pt>
                <c:pt idx="1489">
                  <c:v>719.6105</c:v>
                </c:pt>
                <c:pt idx="1490">
                  <c:v>719.36080000000004</c:v>
                </c:pt>
                <c:pt idx="1491">
                  <c:v>718.91830000000004</c:v>
                </c:pt>
                <c:pt idx="1492">
                  <c:v>718.39689999999996</c:v>
                </c:pt>
                <c:pt idx="1493">
                  <c:v>717.8809</c:v>
                </c:pt>
                <c:pt idx="1494">
                  <c:v>717.31730000000005</c:v>
                </c:pt>
                <c:pt idx="1495">
                  <c:v>716.64250000000004</c:v>
                </c:pt>
                <c:pt idx="1496">
                  <c:v>715.92380000000003</c:v>
                </c:pt>
                <c:pt idx="1497">
                  <c:v>715.2296</c:v>
                </c:pt>
                <c:pt idx="1498">
                  <c:v>714.447</c:v>
                </c:pt>
                <c:pt idx="1499">
                  <c:v>713.41980000000001</c:v>
                </c:pt>
                <c:pt idx="1500">
                  <c:v>712.76779999999997</c:v>
                </c:pt>
                <c:pt idx="1501">
                  <c:v>712.03470000000004</c:v>
                </c:pt>
                <c:pt idx="1502">
                  <c:v>711.42070000000001</c:v>
                </c:pt>
                <c:pt idx="1503">
                  <c:v>710.8021</c:v>
                </c:pt>
                <c:pt idx="1504">
                  <c:v>710.19150000000002</c:v>
                </c:pt>
                <c:pt idx="1505">
                  <c:v>709.51760000000002</c:v>
                </c:pt>
                <c:pt idx="1506">
                  <c:v>708.92349999999999</c:v>
                </c:pt>
                <c:pt idx="1507">
                  <c:v>708.14760000000001</c:v>
                </c:pt>
                <c:pt idx="1508">
                  <c:v>707.57759999999996</c:v>
                </c:pt>
                <c:pt idx="1509">
                  <c:v>707.16110000000003</c:v>
                </c:pt>
                <c:pt idx="1510">
                  <c:v>706.69780000000003</c:v>
                </c:pt>
                <c:pt idx="1511">
                  <c:v>706.45830000000001</c:v>
                </c:pt>
                <c:pt idx="1512">
                  <c:v>706.35239999999999</c:v>
                </c:pt>
                <c:pt idx="1513">
                  <c:v>706.29610000000002</c:v>
                </c:pt>
                <c:pt idx="1514">
                  <c:v>706.21050000000002</c:v>
                </c:pt>
                <c:pt idx="1515">
                  <c:v>706.3107</c:v>
                </c:pt>
                <c:pt idx="1516">
                  <c:v>706.35249999999996</c:v>
                </c:pt>
                <c:pt idx="1517">
                  <c:v>706.40480000000002</c:v>
                </c:pt>
                <c:pt idx="1518">
                  <c:v>706.32159999999999</c:v>
                </c:pt>
                <c:pt idx="1519">
                  <c:v>706.19449999999995</c:v>
                </c:pt>
                <c:pt idx="1520">
                  <c:v>706.20129999999995</c:v>
                </c:pt>
                <c:pt idx="1521">
                  <c:v>706.31269999999995</c:v>
                </c:pt>
                <c:pt idx="1522">
                  <c:v>706.45669999999996</c:v>
                </c:pt>
                <c:pt idx="1523">
                  <c:v>706.59849999999994</c:v>
                </c:pt>
                <c:pt idx="1524">
                  <c:v>706.75310000000002</c:v>
                </c:pt>
                <c:pt idx="1525">
                  <c:v>707.09879999999998</c:v>
                </c:pt>
                <c:pt idx="1526">
                  <c:v>707.43100000000004</c:v>
                </c:pt>
                <c:pt idx="1527">
                  <c:v>707.71479999999997</c:v>
                </c:pt>
                <c:pt idx="1528">
                  <c:v>707.87810000000002</c:v>
                </c:pt>
                <c:pt idx="1529">
                  <c:v>708.09389999999996</c:v>
                </c:pt>
                <c:pt idx="1530">
                  <c:v>708.2749</c:v>
                </c:pt>
                <c:pt idx="1531">
                  <c:v>708.47299999999996</c:v>
                </c:pt>
                <c:pt idx="1532">
                  <c:v>708.65920000000006</c:v>
                </c:pt>
                <c:pt idx="1533">
                  <c:v>708.94090000000006</c:v>
                </c:pt>
                <c:pt idx="1534">
                  <c:v>709.05460000000005</c:v>
                </c:pt>
                <c:pt idx="1535">
                  <c:v>709.16459999999995</c:v>
                </c:pt>
                <c:pt idx="1536">
                  <c:v>709.47940000000006</c:v>
                </c:pt>
                <c:pt idx="1537">
                  <c:v>709.59979999999996</c:v>
                </c:pt>
                <c:pt idx="1538">
                  <c:v>709.60350000000005</c:v>
                </c:pt>
                <c:pt idx="1539">
                  <c:v>709.63459999999998</c:v>
                </c:pt>
                <c:pt idx="1540">
                  <c:v>709.67899999999997</c:v>
                </c:pt>
                <c:pt idx="1541">
                  <c:v>709.52059999999994</c:v>
                </c:pt>
                <c:pt idx="1542">
                  <c:v>709.29200000000003</c:v>
                </c:pt>
                <c:pt idx="1543">
                  <c:v>709.32939999999996</c:v>
                </c:pt>
                <c:pt idx="1544">
                  <c:v>709.26819999999998</c:v>
                </c:pt>
                <c:pt idx="1545">
                  <c:v>709.2713</c:v>
                </c:pt>
                <c:pt idx="1546">
                  <c:v>709.41489999999999</c:v>
                </c:pt>
                <c:pt idx="1547">
                  <c:v>709.62950000000001</c:v>
                </c:pt>
                <c:pt idx="1548">
                  <c:v>709.83579999999995</c:v>
                </c:pt>
                <c:pt idx="1549">
                  <c:v>709.90650000000005</c:v>
                </c:pt>
                <c:pt idx="1550">
                  <c:v>710.0847</c:v>
                </c:pt>
                <c:pt idx="1551">
                  <c:v>710.10659999999996</c:v>
                </c:pt>
                <c:pt idx="1552">
                  <c:v>710.22040000000004</c:v>
                </c:pt>
                <c:pt idx="1553">
                  <c:v>710.48659999999995</c:v>
                </c:pt>
                <c:pt idx="1554">
                  <c:v>710.61180000000002</c:v>
                </c:pt>
                <c:pt idx="1555">
                  <c:v>710.96590000000003</c:v>
                </c:pt>
                <c:pt idx="1556">
                  <c:v>711.05100000000004</c:v>
                </c:pt>
                <c:pt idx="1557">
                  <c:v>711.31550000000004</c:v>
                </c:pt>
                <c:pt idx="1558">
                  <c:v>711.27589999999998</c:v>
                </c:pt>
                <c:pt idx="1559">
                  <c:v>711.12090000000001</c:v>
                </c:pt>
                <c:pt idx="1560">
                  <c:v>711.20219999999995</c:v>
                </c:pt>
                <c:pt idx="1561">
                  <c:v>711.25030000000004</c:v>
                </c:pt>
                <c:pt idx="1562">
                  <c:v>711.20479999999998</c:v>
                </c:pt>
                <c:pt idx="1563">
                  <c:v>711.31290000000001</c:v>
                </c:pt>
                <c:pt idx="1564">
                  <c:v>711.28200000000004</c:v>
                </c:pt>
                <c:pt idx="1565">
                  <c:v>711.40530000000001</c:v>
                </c:pt>
                <c:pt idx="1566">
                  <c:v>711.35289999999998</c:v>
                </c:pt>
                <c:pt idx="1567">
                  <c:v>711.4828</c:v>
                </c:pt>
                <c:pt idx="1568">
                  <c:v>711.74019999999996</c:v>
                </c:pt>
                <c:pt idx="1569">
                  <c:v>711.84400000000005</c:v>
                </c:pt>
                <c:pt idx="1570">
                  <c:v>711.82590000000005</c:v>
                </c:pt>
                <c:pt idx="1571">
                  <c:v>711.91489999999999</c:v>
                </c:pt>
                <c:pt idx="1572">
                  <c:v>711.84690000000001</c:v>
                </c:pt>
                <c:pt idx="1573">
                  <c:v>711.85310000000004</c:v>
                </c:pt>
                <c:pt idx="1574">
                  <c:v>711.91420000000005</c:v>
                </c:pt>
                <c:pt idx="1575">
                  <c:v>711.94320000000005</c:v>
                </c:pt>
                <c:pt idx="1576">
                  <c:v>712.11659999999995</c:v>
                </c:pt>
                <c:pt idx="1577">
                  <c:v>712.29369999999994</c:v>
                </c:pt>
                <c:pt idx="1578">
                  <c:v>712.54899999999998</c:v>
                </c:pt>
                <c:pt idx="1579">
                  <c:v>712.58500000000004</c:v>
                </c:pt>
                <c:pt idx="1580">
                  <c:v>712.70069999999998</c:v>
                </c:pt>
                <c:pt idx="1581">
                  <c:v>712.91060000000004</c:v>
                </c:pt>
                <c:pt idx="1582">
                  <c:v>713.0557</c:v>
                </c:pt>
                <c:pt idx="1583">
                  <c:v>713.12480000000005</c:v>
                </c:pt>
                <c:pt idx="1584">
                  <c:v>713.32489999999996</c:v>
                </c:pt>
                <c:pt idx="1585">
                  <c:v>713.55100000000004</c:v>
                </c:pt>
                <c:pt idx="1586">
                  <c:v>713.55399999999997</c:v>
                </c:pt>
                <c:pt idx="1587">
                  <c:v>713.4171</c:v>
                </c:pt>
                <c:pt idx="1588">
                  <c:v>713.35299999999995</c:v>
                </c:pt>
                <c:pt idx="1589">
                  <c:v>713.30430000000001</c:v>
                </c:pt>
                <c:pt idx="1590">
                  <c:v>713.38850000000002</c:v>
                </c:pt>
                <c:pt idx="1591">
                  <c:v>713.22299999999996</c:v>
                </c:pt>
                <c:pt idx="1592">
                  <c:v>713.20950000000005</c:v>
                </c:pt>
                <c:pt idx="1593">
                  <c:v>713.35720000000003</c:v>
                </c:pt>
                <c:pt idx="1594">
                  <c:v>713.50160000000005</c:v>
                </c:pt>
                <c:pt idx="1595">
                  <c:v>713.71280000000002</c:v>
                </c:pt>
                <c:pt idx="1596">
                  <c:v>713.95069999999998</c:v>
                </c:pt>
                <c:pt idx="1597">
                  <c:v>714.23009999999999</c:v>
                </c:pt>
                <c:pt idx="1598">
                  <c:v>714.20280000000002</c:v>
                </c:pt>
                <c:pt idx="1599">
                  <c:v>714.26930000000004</c:v>
                </c:pt>
                <c:pt idx="1600">
                  <c:v>714.33780000000002</c:v>
                </c:pt>
                <c:pt idx="1601">
                  <c:v>714.24440000000004</c:v>
                </c:pt>
                <c:pt idx="1602">
                  <c:v>714.27009999999996</c:v>
                </c:pt>
                <c:pt idx="1603">
                  <c:v>714.32989999999995</c:v>
                </c:pt>
                <c:pt idx="1604">
                  <c:v>714.30499999999995</c:v>
                </c:pt>
                <c:pt idx="1605">
                  <c:v>714.41629999999998</c:v>
                </c:pt>
                <c:pt idx="1606">
                  <c:v>714.41660000000002</c:v>
                </c:pt>
                <c:pt idx="1607">
                  <c:v>714.41139999999996</c:v>
                </c:pt>
                <c:pt idx="1608">
                  <c:v>714.55240000000003</c:v>
                </c:pt>
                <c:pt idx="1609">
                  <c:v>714.60119999999995</c:v>
                </c:pt>
                <c:pt idx="1610">
                  <c:v>714.69209999999998</c:v>
                </c:pt>
                <c:pt idx="1611">
                  <c:v>714.67909999999995</c:v>
                </c:pt>
                <c:pt idx="1612">
                  <c:v>714.53129999999999</c:v>
                </c:pt>
                <c:pt idx="1613">
                  <c:v>714.52189999999996</c:v>
                </c:pt>
                <c:pt idx="1614">
                  <c:v>714.66690000000006</c:v>
                </c:pt>
                <c:pt idx="1615">
                  <c:v>714.7029</c:v>
                </c:pt>
                <c:pt idx="1616">
                  <c:v>714.82259999999997</c:v>
                </c:pt>
                <c:pt idx="1617">
                  <c:v>715.0059</c:v>
                </c:pt>
                <c:pt idx="1618">
                  <c:v>714.97850000000005</c:v>
                </c:pt>
                <c:pt idx="1619">
                  <c:v>714.86149999999998</c:v>
                </c:pt>
                <c:pt idx="1620">
                  <c:v>714.84500000000003</c:v>
                </c:pt>
                <c:pt idx="1621">
                  <c:v>714.6232</c:v>
                </c:pt>
                <c:pt idx="1622">
                  <c:v>714.65549999999996</c:v>
                </c:pt>
                <c:pt idx="1623">
                  <c:v>714.42100000000005</c:v>
                </c:pt>
                <c:pt idx="1624">
                  <c:v>714.42259999999999</c:v>
                </c:pt>
                <c:pt idx="1625">
                  <c:v>714.5539</c:v>
                </c:pt>
                <c:pt idx="1626">
                  <c:v>714.73720000000003</c:v>
                </c:pt>
                <c:pt idx="1627">
                  <c:v>714.77589999999998</c:v>
                </c:pt>
                <c:pt idx="1628">
                  <c:v>715.03449999999998</c:v>
                </c:pt>
                <c:pt idx="1629">
                  <c:v>715.01790000000005</c:v>
                </c:pt>
                <c:pt idx="1630">
                  <c:v>715.00160000000005</c:v>
                </c:pt>
                <c:pt idx="1631">
                  <c:v>715.13559999999995</c:v>
                </c:pt>
                <c:pt idx="1632">
                  <c:v>715.37220000000002</c:v>
                </c:pt>
                <c:pt idx="1633">
                  <c:v>715.47630000000004</c:v>
                </c:pt>
                <c:pt idx="1634">
                  <c:v>715.55880000000002</c:v>
                </c:pt>
                <c:pt idx="1635">
                  <c:v>715.39409999999998</c:v>
                </c:pt>
                <c:pt idx="1636">
                  <c:v>715.50630000000001</c:v>
                </c:pt>
                <c:pt idx="1637">
                  <c:v>715.38369999999998</c:v>
                </c:pt>
                <c:pt idx="1638">
                  <c:v>715.27409999999998</c:v>
                </c:pt>
                <c:pt idx="1639">
                  <c:v>715.18859999999995</c:v>
                </c:pt>
                <c:pt idx="1640">
                  <c:v>715.14279999999997</c:v>
                </c:pt>
                <c:pt idx="1641">
                  <c:v>715.05319999999995</c:v>
                </c:pt>
                <c:pt idx="1642">
                  <c:v>715.31899999999996</c:v>
                </c:pt>
                <c:pt idx="1643">
                  <c:v>715.35910000000001</c:v>
                </c:pt>
                <c:pt idx="1644">
                  <c:v>715.42470000000003</c:v>
                </c:pt>
                <c:pt idx="1645">
                  <c:v>715.5625</c:v>
                </c:pt>
                <c:pt idx="1646">
                  <c:v>715.70119999999997</c:v>
                </c:pt>
                <c:pt idx="1647">
                  <c:v>715.84469999999999</c:v>
                </c:pt>
                <c:pt idx="1648">
                  <c:v>716.00829999999996</c:v>
                </c:pt>
                <c:pt idx="1649">
                  <c:v>716.11329999999998</c:v>
                </c:pt>
                <c:pt idx="1650">
                  <c:v>716.12369999999999</c:v>
                </c:pt>
                <c:pt idx="1651">
                  <c:v>715.93449999999996</c:v>
                </c:pt>
                <c:pt idx="1652">
                  <c:v>716.01790000000005</c:v>
                </c:pt>
                <c:pt idx="1653">
                  <c:v>716.22969999999998</c:v>
                </c:pt>
                <c:pt idx="1654">
                  <c:v>716.19500000000005</c:v>
                </c:pt>
                <c:pt idx="1655">
                  <c:v>716.03200000000004</c:v>
                </c:pt>
                <c:pt idx="1656">
                  <c:v>716.08349999999996</c:v>
                </c:pt>
                <c:pt idx="1657">
                  <c:v>715.98620000000005</c:v>
                </c:pt>
                <c:pt idx="1658">
                  <c:v>715.92790000000002</c:v>
                </c:pt>
                <c:pt idx="1659">
                  <c:v>716.00810000000001</c:v>
                </c:pt>
                <c:pt idx="1660">
                  <c:v>716.12480000000005</c:v>
                </c:pt>
                <c:pt idx="1661">
                  <c:v>716.20370000000003</c:v>
                </c:pt>
                <c:pt idx="1662">
                  <c:v>716.40409999999997</c:v>
                </c:pt>
                <c:pt idx="1663">
                  <c:v>716.42610000000002</c:v>
                </c:pt>
                <c:pt idx="1664">
                  <c:v>716.65830000000005</c:v>
                </c:pt>
                <c:pt idx="1665">
                  <c:v>716.82010000000002</c:v>
                </c:pt>
                <c:pt idx="1666">
                  <c:v>716.70090000000005</c:v>
                </c:pt>
                <c:pt idx="1667">
                  <c:v>716.58669999999995</c:v>
                </c:pt>
                <c:pt idx="1668">
                  <c:v>716.57820000000004</c:v>
                </c:pt>
                <c:pt idx="1669">
                  <c:v>716.59460000000001</c:v>
                </c:pt>
                <c:pt idx="1670">
                  <c:v>716.51009999999997</c:v>
                </c:pt>
                <c:pt idx="1671">
                  <c:v>716.58730000000003</c:v>
                </c:pt>
                <c:pt idx="1672">
                  <c:v>716.50310000000002</c:v>
                </c:pt>
                <c:pt idx="1673">
                  <c:v>716.75130000000001</c:v>
                </c:pt>
                <c:pt idx="1674">
                  <c:v>716.89250000000004</c:v>
                </c:pt>
                <c:pt idx="1675">
                  <c:v>716.9692</c:v>
                </c:pt>
                <c:pt idx="1676">
                  <c:v>717.02329999999995</c:v>
                </c:pt>
                <c:pt idx="1677">
                  <c:v>716.96640000000002</c:v>
                </c:pt>
                <c:pt idx="1678">
                  <c:v>716.98770000000002</c:v>
                </c:pt>
                <c:pt idx="1679">
                  <c:v>716.99720000000002</c:v>
                </c:pt>
                <c:pt idx="1680">
                  <c:v>717.03719999999998</c:v>
                </c:pt>
                <c:pt idx="1681">
                  <c:v>717.19960000000003</c:v>
                </c:pt>
                <c:pt idx="1682">
                  <c:v>717.27359999999999</c:v>
                </c:pt>
                <c:pt idx="1683">
                  <c:v>717.27769999999998</c:v>
                </c:pt>
                <c:pt idx="1684">
                  <c:v>717.53440000000001</c:v>
                </c:pt>
                <c:pt idx="1685">
                  <c:v>717.47789999999998</c:v>
                </c:pt>
                <c:pt idx="1686">
                  <c:v>717.40279999999996</c:v>
                </c:pt>
                <c:pt idx="1687">
                  <c:v>717.48630000000003</c:v>
                </c:pt>
                <c:pt idx="1688">
                  <c:v>717.44179999999994</c:v>
                </c:pt>
                <c:pt idx="1689">
                  <c:v>717.57910000000004</c:v>
                </c:pt>
                <c:pt idx="1690">
                  <c:v>717.54939999999999</c:v>
                </c:pt>
                <c:pt idx="1691">
                  <c:v>717.61829999999998</c:v>
                </c:pt>
                <c:pt idx="1692">
                  <c:v>717.61289999999997</c:v>
                </c:pt>
                <c:pt idx="1693">
                  <c:v>717.83699999999999</c:v>
                </c:pt>
                <c:pt idx="1694">
                  <c:v>718.03139999999996</c:v>
                </c:pt>
                <c:pt idx="1695">
                  <c:v>718.09559999999999</c:v>
                </c:pt>
                <c:pt idx="1696">
                  <c:v>718.29340000000002</c:v>
                </c:pt>
                <c:pt idx="1697">
                  <c:v>718.45749999999998</c:v>
                </c:pt>
                <c:pt idx="1698">
                  <c:v>718.58420000000001</c:v>
                </c:pt>
                <c:pt idx="1699">
                  <c:v>718.77009999999996</c:v>
                </c:pt>
                <c:pt idx="1700">
                  <c:v>718.71709999999996</c:v>
                </c:pt>
                <c:pt idx="1701">
                  <c:v>718.72760000000005</c:v>
                </c:pt>
                <c:pt idx="1702">
                  <c:v>718.90729999999996</c:v>
                </c:pt>
                <c:pt idx="1703">
                  <c:v>718.91250000000002</c:v>
                </c:pt>
                <c:pt idx="1704">
                  <c:v>718.85299999999995</c:v>
                </c:pt>
                <c:pt idx="1705">
                  <c:v>718.90110000000004</c:v>
                </c:pt>
                <c:pt idx="1706">
                  <c:v>718.83630000000005</c:v>
                </c:pt>
                <c:pt idx="1707">
                  <c:v>718.72730000000001</c:v>
                </c:pt>
                <c:pt idx="1708">
                  <c:v>718.92840000000001</c:v>
                </c:pt>
                <c:pt idx="1709">
                  <c:v>718.99659999999994</c:v>
                </c:pt>
                <c:pt idx="1710">
                  <c:v>719.11680000000001</c:v>
                </c:pt>
                <c:pt idx="1711">
                  <c:v>719.23599999999999</c:v>
                </c:pt>
                <c:pt idx="1712">
                  <c:v>719.32860000000005</c:v>
                </c:pt>
                <c:pt idx="1713">
                  <c:v>719.42169999999999</c:v>
                </c:pt>
                <c:pt idx="1714">
                  <c:v>719.43269999999995</c:v>
                </c:pt>
                <c:pt idx="1715">
                  <c:v>719.42470000000003</c:v>
                </c:pt>
                <c:pt idx="1716">
                  <c:v>719.34590000000003</c:v>
                </c:pt>
                <c:pt idx="1717">
                  <c:v>719.31740000000002</c:v>
                </c:pt>
                <c:pt idx="1718">
                  <c:v>719.51840000000004</c:v>
                </c:pt>
                <c:pt idx="1719">
                  <c:v>719.48850000000004</c:v>
                </c:pt>
                <c:pt idx="1720">
                  <c:v>719.58979999999997</c:v>
                </c:pt>
                <c:pt idx="1721">
                  <c:v>719.83579999999995</c:v>
                </c:pt>
                <c:pt idx="1722">
                  <c:v>719.99220000000003</c:v>
                </c:pt>
                <c:pt idx="1723">
                  <c:v>719.90769999999998</c:v>
                </c:pt>
                <c:pt idx="1724">
                  <c:v>719.92359999999996</c:v>
                </c:pt>
                <c:pt idx="1725">
                  <c:v>719.6902</c:v>
                </c:pt>
                <c:pt idx="1726">
                  <c:v>719.85940000000005</c:v>
                </c:pt>
                <c:pt idx="1727">
                  <c:v>719.80889999999999</c:v>
                </c:pt>
                <c:pt idx="1728">
                  <c:v>719.87189999999998</c:v>
                </c:pt>
                <c:pt idx="1729">
                  <c:v>720.02650000000006</c:v>
                </c:pt>
                <c:pt idx="1730">
                  <c:v>720.22739999999999</c:v>
                </c:pt>
                <c:pt idx="1731">
                  <c:v>720.36249999999995</c:v>
                </c:pt>
                <c:pt idx="1732">
                  <c:v>720.4144</c:v>
                </c:pt>
                <c:pt idx="1733">
                  <c:v>720.51760000000002</c:v>
                </c:pt>
                <c:pt idx="1734">
                  <c:v>720.52200000000005</c:v>
                </c:pt>
                <c:pt idx="1735">
                  <c:v>720.55730000000005</c:v>
                </c:pt>
                <c:pt idx="1736">
                  <c:v>720.68799999999999</c:v>
                </c:pt>
                <c:pt idx="1737">
                  <c:v>720.51800000000003</c:v>
                </c:pt>
                <c:pt idx="1738">
                  <c:v>720.46389999999997</c:v>
                </c:pt>
                <c:pt idx="1739">
                  <c:v>720.40830000000005</c:v>
                </c:pt>
                <c:pt idx="1740">
                  <c:v>720.53549999999996</c:v>
                </c:pt>
                <c:pt idx="1741">
                  <c:v>720.67240000000004</c:v>
                </c:pt>
                <c:pt idx="1742">
                  <c:v>720.81179999999995</c:v>
                </c:pt>
                <c:pt idx="1743">
                  <c:v>720.93709999999999</c:v>
                </c:pt>
                <c:pt idx="1744">
                  <c:v>721.0095</c:v>
                </c:pt>
                <c:pt idx="1745">
                  <c:v>721.09230000000002</c:v>
                </c:pt>
                <c:pt idx="1746">
                  <c:v>721.21690000000001</c:v>
                </c:pt>
                <c:pt idx="1747">
                  <c:v>721.24519999999995</c:v>
                </c:pt>
                <c:pt idx="1748">
                  <c:v>721.35699999999997</c:v>
                </c:pt>
                <c:pt idx="1749">
                  <c:v>721.59370000000001</c:v>
                </c:pt>
                <c:pt idx="1750">
                  <c:v>721.83929999999998</c:v>
                </c:pt>
                <c:pt idx="1751">
                  <c:v>721.96029999999996</c:v>
                </c:pt>
                <c:pt idx="1752">
                  <c:v>721.94479999999999</c:v>
                </c:pt>
                <c:pt idx="1753">
                  <c:v>722.05920000000003</c:v>
                </c:pt>
                <c:pt idx="1754">
                  <c:v>722.12329999999997</c:v>
                </c:pt>
                <c:pt idx="1755">
                  <c:v>722.14350000000002</c:v>
                </c:pt>
                <c:pt idx="1756">
                  <c:v>722.05380000000002</c:v>
                </c:pt>
                <c:pt idx="1757">
                  <c:v>722.17200000000003</c:v>
                </c:pt>
                <c:pt idx="1758">
                  <c:v>722.08900000000006</c:v>
                </c:pt>
                <c:pt idx="1759">
                  <c:v>722.06460000000004</c:v>
                </c:pt>
                <c:pt idx="1760">
                  <c:v>722.04150000000004</c:v>
                </c:pt>
                <c:pt idx="1761">
                  <c:v>722.04930000000002</c:v>
                </c:pt>
                <c:pt idx="1762">
                  <c:v>721.89419999999996</c:v>
                </c:pt>
                <c:pt idx="1763">
                  <c:v>721.93520000000001</c:v>
                </c:pt>
                <c:pt idx="1764">
                  <c:v>722.12810000000002</c:v>
                </c:pt>
                <c:pt idx="1765">
                  <c:v>722.2201</c:v>
                </c:pt>
                <c:pt idx="1766">
                  <c:v>722.31820000000005</c:v>
                </c:pt>
                <c:pt idx="1767">
                  <c:v>722.23360000000002</c:v>
                </c:pt>
                <c:pt idx="1768">
                  <c:v>722.38099999999997</c:v>
                </c:pt>
                <c:pt idx="1769">
                  <c:v>722.3623</c:v>
                </c:pt>
                <c:pt idx="1770">
                  <c:v>722.64229999999998</c:v>
                </c:pt>
                <c:pt idx="1771">
                  <c:v>722.9828</c:v>
                </c:pt>
                <c:pt idx="1772">
                  <c:v>722.83299999999997</c:v>
                </c:pt>
                <c:pt idx="1773">
                  <c:v>722.76059999999995</c:v>
                </c:pt>
                <c:pt idx="1774">
                  <c:v>722.76120000000003</c:v>
                </c:pt>
                <c:pt idx="1775">
                  <c:v>722.65229999999997</c:v>
                </c:pt>
                <c:pt idx="1776">
                  <c:v>722.63570000000004</c:v>
                </c:pt>
                <c:pt idx="1777">
                  <c:v>722.68190000000004</c:v>
                </c:pt>
                <c:pt idx="1778">
                  <c:v>722.86320000000001</c:v>
                </c:pt>
                <c:pt idx="1779">
                  <c:v>723.0616</c:v>
                </c:pt>
                <c:pt idx="1780">
                  <c:v>723.27919999999995</c:v>
                </c:pt>
                <c:pt idx="1781">
                  <c:v>723.2944</c:v>
                </c:pt>
                <c:pt idx="1782">
                  <c:v>723.25199999999995</c:v>
                </c:pt>
                <c:pt idx="1783">
                  <c:v>723.12980000000005</c:v>
                </c:pt>
                <c:pt idx="1784">
                  <c:v>723.20849999999996</c:v>
                </c:pt>
                <c:pt idx="1785">
                  <c:v>723.29160000000002</c:v>
                </c:pt>
                <c:pt idx="1786">
                  <c:v>723.31859999999995</c:v>
                </c:pt>
                <c:pt idx="1787">
                  <c:v>723.20370000000003</c:v>
                </c:pt>
                <c:pt idx="1788">
                  <c:v>723.06119999999999</c:v>
                </c:pt>
                <c:pt idx="1789">
                  <c:v>722.90980000000002</c:v>
                </c:pt>
                <c:pt idx="1790">
                  <c:v>722.96780000000001</c:v>
                </c:pt>
                <c:pt idx="1791">
                  <c:v>723.04430000000002</c:v>
                </c:pt>
                <c:pt idx="1792">
                  <c:v>723.28250000000003</c:v>
                </c:pt>
                <c:pt idx="1793">
                  <c:v>723.21640000000002</c:v>
                </c:pt>
                <c:pt idx="1794">
                  <c:v>723.23050000000001</c:v>
                </c:pt>
                <c:pt idx="1795">
                  <c:v>723.33259999999996</c:v>
                </c:pt>
                <c:pt idx="1796">
                  <c:v>723.62429999999995</c:v>
                </c:pt>
                <c:pt idx="1797">
                  <c:v>723.75260000000003</c:v>
                </c:pt>
                <c:pt idx="1798">
                  <c:v>723.79250000000002</c:v>
                </c:pt>
                <c:pt idx="1799">
                  <c:v>723.56709999999998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69664"/>
        <c:axId val="320811680"/>
      </c:scatterChart>
      <c:valAx>
        <c:axId val="3200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811680"/>
        <c:crosses val="autoZero"/>
        <c:crossBetween val="midCat"/>
      </c:valAx>
      <c:valAx>
        <c:axId val="320811680"/>
        <c:scaling>
          <c:orientation val="minMax"/>
          <c:max val="725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0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0</xdr:rowOff>
    </xdr:from>
    <xdr:to>
      <xdr:col>17</xdr:col>
      <xdr:colOff>95250</xdr:colOff>
      <xdr:row>21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476249</xdr:colOff>
      <xdr:row>20</xdr:row>
      <xdr:rowOff>38100</xdr:rowOff>
    </xdr:from>
    <xdr:to>
      <xdr:col>17</xdr:col>
      <xdr:colOff>104775</xdr:colOff>
      <xdr:row>36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36</xdr:row>
      <xdr:rowOff>85725</xdr:rowOff>
    </xdr:from>
    <xdr:to>
      <xdr:col>17</xdr:col>
      <xdr:colOff>114300</xdr:colOff>
      <xdr:row>52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52</xdr:row>
      <xdr:rowOff>114300</xdr:rowOff>
    </xdr:from>
    <xdr:to>
      <xdr:col>17</xdr:col>
      <xdr:colOff>95250</xdr:colOff>
      <xdr:row>68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tabSelected="1" topLeftCell="C41" workbookViewId="0">
      <selection activeCell="D1" activeCellId="1" sqref="A1:A1801 D1:D180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537374.88300000003</v>
      </c>
      <c r="B2">
        <v>128.88499999999999</v>
      </c>
      <c r="C2">
        <v>12216.77</v>
      </c>
      <c r="D2">
        <v>697.86289999999997</v>
      </c>
      <c r="E2">
        <v>697.70339999999999</v>
      </c>
    </row>
    <row r="3" spans="1:5" x14ac:dyDescent="0.15">
      <c r="A3">
        <v>537374.94999999995</v>
      </c>
      <c r="B3">
        <v>128.78569999999999</v>
      </c>
      <c r="C3">
        <v>12184.03</v>
      </c>
      <c r="D3">
        <v>698.20280000000002</v>
      </c>
      <c r="E3">
        <v>698.00019999999995</v>
      </c>
    </row>
    <row r="4" spans="1:5" x14ac:dyDescent="0.15">
      <c r="A4">
        <v>537375.01599999995</v>
      </c>
      <c r="B4">
        <v>128.82509999999999</v>
      </c>
      <c r="C4">
        <v>12173.34</v>
      </c>
      <c r="D4">
        <v>698.54070000000002</v>
      </c>
      <c r="E4">
        <v>698.33330000000001</v>
      </c>
    </row>
    <row r="5" spans="1:5" x14ac:dyDescent="0.15">
      <c r="A5">
        <v>537375.08299999998</v>
      </c>
      <c r="B5">
        <v>128.94130000000001</v>
      </c>
      <c r="C5">
        <v>12181.26</v>
      </c>
      <c r="D5">
        <v>698.50670000000002</v>
      </c>
      <c r="E5">
        <v>698.48440000000005</v>
      </c>
    </row>
    <row r="6" spans="1:5" x14ac:dyDescent="0.15">
      <c r="A6">
        <v>537375.15</v>
      </c>
      <c r="B6">
        <v>129.06909999999999</v>
      </c>
      <c r="C6">
        <v>12225.59</v>
      </c>
      <c r="D6">
        <v>698.37170000000003</v>
      </c>
      <c r="E6">
        <v>698.59529999999995</v>
      </c>
    </row>
    <row r="7" spans="1:5" x14ac:dyDescent="0.15">
      <c r="A7">
        <v>537375.21600000001</v>
      </c>
      <c r="B7">
        <v>129.2433</v>
      </c>
      <c r="C7">
        <v>12268.82</v>
      </c>
      <c r="D7">
        <v>701.06460000000004</v>
      </c>
      <c r="E7">
        <v>700.13750000000005</v>
      </c>
    </row>
    <row r="8" spans="1:5" x14ac:dyDescent="0.15">
      <c r="A8">
        <v>537375.28300000005</v>
      </c>
      <c r="B8">
        <v>129.40710000000001</v>
      </c>
      <c r="C8">
        <v>12276.46</v>
      </c>
      <c r="D8">
        <v>702.81349999999998</v>
      </c>
      <c r="E8">
        <v>701.37630000000001</v>
      </c>
    </row>
    <row r="9" spans="1:5" x14ac:dyDescent="0.15">
      <c r="A9">
        <v>537375.35</v>
      </c>
      <c r="B9">
        <v>129.89179999999999</v>
      </c>
      <c r="C9">
        <v>12167.5</v>
      </c>
      <c r="D9">
        <v>703.92020000000002</v>
      </c>
      <c r="E9">
        <v>702.45249999999999</v>
      </c>
    </row>
    <row r="10" spans="1:5" x14ac:dyDescent="0.15">
      <c r="A10">
        <v>537375.41599999997</v>
      </c>
      <c r="B10">
        <v>130.3947</v>
      </c>
      <c r="C10">
        <v>12075.92</v>
      </c>
      <c r="D10">
        <v>704.22469999999998</v>
      </c>
      <c r="E10">
        <v>703.2319</v>
      </c>
    </row>
    <row r="11" spans="1:5" x14ac:dyDescent="0.15">
      <c r="A11">
        <v>537375.48300000001</v>
      </c>
      <c r="B11">
        <v>130.80779999999999</v>
      </c>
      <c r="C11">
        <v>12020.19</v>
      </c>
      <c r="D11">
        <v>703.07320000000004</v>
      </c>
      <c r="E11">
        <v>703.26739999999995</v>
      </c>
    </row>
    <row r="12" spans="1:5" x14ac:dyDescent="0.15">
      <c r="A12">
        <v>537375.55000000005</v>
      </c>
      <c r="B12">
        <v>130.92490000000001</v>
      </c>
      <c r="C12">
        <v>12005.3</v>
      </c>
      <c r="D12">
        <v>701.88559999999995</v>
      </c>
      <c r="E12">
        <v>703.16470000000004</v>
      </c>
    </row>
    <row r="13" spans="1:5" x14ac:dyDescent="0.15">
      <c r="A13">
        <v>537375.61600000004</v>
      </c>
      <c r="B13">
        <v>131.10300000000001</v>
      </c>
      <c r="C13">
        <v>11950.65</v>
      </c>
      <c r="D13">
        <v>698.0367</v>
      </c>
      <c r="E13">
        <v>701.48800000000006</v>
      </c>
    </row>
    <row r="14" spans="1:5" x14ac:dyDescent="0.15">
      <c r="A14">
        <v>537375.68299999996</v>
      </c>
      <c r="B14">
        <v>131.31639999999999</v>
      </c>
      <c r="C14">
        <v>11909.4</v>
      </c>
      <c r="D14">
        <v>694.69939999999997</v>
      </c>
      <c r="E14">
        <v>699.60950000000003</v>
      </c>
    </row>
    <row r="15" spans="1:5" x14ac:dyDescent="0.15">
      <c r="A15">
        <v>537375.75</v>
      </c>
      <c r="B15">
        <v>131.46469999999999</v>
      </c>
      <c r="C15">
        <v>11884.21</v>
      </c>
      <c r="D15">
        <v>692.22730000000001</v>
      </c>
      <c r="E15">
        <v>697.76919999999996</v>
      </c>
    </row>
    <row r="16" spans="1:5" x14ac:dyDescent="0.15">
      <c r="A16">
        <v>537375.81599999999</v>
      </c>
      <c r="B16">
        <v>131.61150000000001</v>
      </c>
      <c r="C16">
        <v>11855.39</v>
      </c>
      <c r="D16">
        <v>690.67200000000003</v>
      </c>
      <c r="E16">
        <v>695.94039999999995</v>
      </c>
    </row>
    <row r="17" spans="1:5" x14ac:dyDescent="0.15">
      <c r="A17">
        <v>537375.88300000003</v>
      </c>
      <c r="B17">
        <v>131.5453</v>
      </c>
      <c r="C17">
        <v>11817.43</v>
      </c>
      <c r="D17">
        <v>691.05899999999997</v>
      </c>
      <c r="E17">
        <v>694.58230000000003</v>
      </c>
    </row>
    <row r="18" spans="1:5" x14ac:dyDescent="0.15">
      <c r="A18">
        <v>537375.94999999995</v>
      </c>
      <c r="B18">
        <v>131.37690000000001</v>
      </c>
      <c r="C18">
        <v>11799.5</v>
      </c>
      <c r="D18">
        <v>692.00199999999995</v>
      </c>
      <c r="E18">
        <v>693.53139999999996</v>
      </c>
    </row>
    <row r="19" spans="1:5" x14ac:dyDescent="0.15">
      <c r="A19">
        <v>537376.01599999995</v>
      </c>
      <c r="B19">
        <v>131.23330000000001</v>
      </c>
      <c r="C19">
        <v>11758.52</v>
      </c>
      <c r="D19">
        <v>693.42110000000002</v>
      </c>
      <c r="E19">
        <v>692.8723</v>
      </c>
    </row>
    <row r="20" spans="1:5" x14ac:dyDescent="0.15">
      <c r="A20">
        <v>537376.08299999998</v>
      </c>
      <c r="B20">
        <v>131.05760000000001</v>
      </c>
      <c r="C20">
        <v>11732.09</v>
      </c>
      <c r="D20">
        <v>694.82360000000006</v>
      </c>
      <c r="E20">
        <v>692.52350000000001</v>
      </c>
    </row>
    <row r="21" spans="1:5" x14ac:dyDescent="0.15">
      <c r="A21">
        <v>537376.15</v>
      </c>
      <c r="B21">
        <v>130.84829999999999</v>
      </c>
      <c r="C21">
        <v>11736.04</v>
      </c>
      <c r="D21">
        <v>696.08950000000004</v>
      </c>
      <c r="E21">
        <v>692.50319999999999</v>
      </c>
    </row>
    <row r="22" spans="1:5" x14ac:dyDescent="0.15">
      <c r="A22">
        <v>537376.21600000001</v>
      </c>
      <c r="B22">
        <v>130.60319999999999</v>
      </c>
      <c r="C22">
        <v>11747.38</v>
      </c>
      <c r="D22">
        <v>696.851</v>
      </c>
      <c r="E22">
        <v>692.63840000000005</v>
      </c>
    </row>
    <row r="23" spans="1:5" x14ac:dyDescent="0.15">
      <c r="A23">
        <v>537376.28300000005</v>
      </c>
      <c r="B23">
        <v>130.4282</v>
      </c>
      <c r="C23">
        <v>11745.2</v>
      </c>
      <c r="D23">
        <v>696.67129999999997</v>
      </c>
      <c r="E23">
        <v>692.89009999999996</v>
      </c>
    </row>
    <row r="24" spans="1:5" x14ac:dyDescent="0.15">
      <c r="A24">
        <v>537376.35</v>
      </c>
      <c r="B24">
        <v>130.29400000000001</v>
      </c>
      <c r="C24">
        <v>11745.32</v>
      </c>
      <c r="D24">
        <v>696.48320000000001</v>
      </c>
      <c r="E24">
        <v>693.34950000000003</v>
      </c>
    </row>
    <row r="25" spans="1:5" x14ac:dyDescent="0.15">
      <c r="A25">
        <v>537376.41599999997</v>
      </c>
      <c r="B25">
        <v>130.2099</v>
      </c>
      <c r="C25">
        <v>11735.19</v>
      </c>
      <c r="D25">
        <v>696.17160000000001</v>
      </c>
      <c r="E25">
        <v>693.88080000000002</v>
      </c>
    </row>
    <row r="26" spans="1:5" x14ac:dyDescent="0.15">
      <c r="A26">
        <v>537376.48300000001</v>
      </c>
      <c r="B26">
        <v>130.13839999999999</v>
      </c>
      <c r="C26">
        <v>11711.94</v>
      </c>
      <c r="D26">
        <v>695.96780000000001</v>
      </c>
      <c r="E26">
        <v>694.61090000000002</v>
      </c>
    </row>
    <row r="27" spans="1:5" x14ac:dyDescent="0.15">
      <c r="A27">
        <v>537376.55000000005</v>
      </c>
      <c r="B27">
        <v>129.959</v>
      </c>
      <c r="C27">
        <v>11710.3</v>
      </c>
      <c r="D27">
        <v>695.83420000000001</v>
      </c>
      <c r="E27">
        <v>695.54169999999999</v>
      </c>
    </row>
    <row r="28" spans="1:5" x14ac:dyDescent="0.15">
      <c r="A28">
        <v>537376.61600000004</v>
      </c>
      <c r="B28">
        <v>129.80969999999999</v>
      </c>
      <c r="C28">
        <v>11708.94</v>
      </c>
      <c r="D28">
        <v>695.7296</v>
      </c>
      <c r="E28">
        <v>696.21230000000003</v>
      </c>
    </row>
    <row r="29" spans="1:5" x14ac:dyDescent="0.15">
      <c r="A29">
        <v>537376.68299999996</v>
      </c>
      <c r="B29">
        <v>129.72470000000001</v>
      </c>
      <c r="C29">
        <v>11702.38</v>
      </c>
      <c r="D29">
        <v>695.61159999999995</v>
      </c>
      <c r="E29">
        <v>696.6463</v>
      </c>
    </row>
    <row r="30" spans="1:5" x14ac:dyDescent="0.15">
      <c r="A30">
        <v>537376.75</v>
      </c>
      <c r="B30">
        <v>129.6951</v>
      </c>
      <c r="C30">
        <v>11689.49</v>
      </c>
      <c r="D30">
        <v>695.6105</v>
      </c>
      <c r="E30">
        <v>696.90229999999997</v>
      </c>
    </row>
    <row r="31" spans="1:5" x14ac:dyDescent="0.15">
      <c r="A31">
        <v>537376.81599999999</v>
      </c>
      <c r="B31">
        <v>129.63570000000001</v>
      </c>
      <c r="C31">
        <v>11689.41</v>
      </c>
      <c r="D31">
        <v>695.39869999999996</v>
      </c>
      <c r="E31">
        <v>696.77980000000002</v>
      </c>
    </row>
    <row r="32" spans="1:5" x14ac:dyDescent="0.15">
      <c r="A32">
        <v>537376.88300000003</v>
      </c>
      <c r="B32">
        <v>129.55279999999999</v>
      </c>
      <c r="C32">
        <v>11689.87</v>
      </c>
      <c r="D32">
        <v>695.03189999999995</v>
      </c>
      <c r="E32">
        <v>696.44979999999998</v>
      </c>
    </row>
    <row r="33" spans="1:5" x14ac:dyDescent="0.15">
      <c r="A33">
        <v>537376.94999999995</v>
      </c>
      <c r="B33">
        <v>129.4734</v>
      </c>
      <c r="C33">
        <v>11689.49</v>
      </c>
      <c r="D33">
        <v>694.45690000000002</v>
      </c>
      <c r="E33">
        <v>695.69510000000002</v>
      </c>
    </row>
    <row r="34" spans="1:5" x14ac:dyDescent="0.15">
      <c r="A34">
        <v>537377.01599999995</v>
      </c>
      <c r="B34">
        <v>129.40129999999999</v>
      </c>
      <c r="C34">
        <v>11690.15</v>
      </c>
      <c r="D34">
        <v>693.93989999999997</v>
      </c>
      <c r="E34">
        <v>694.99929999999995</v>
      </c>
    </row>
    <row r="35" spans="1:5" x14ac:dyDescent="0.15">
      <c r="A35">
        <v>537377.08299999998</v>
      </c>
      <c r="B35">
        <v>129.30789999999999</v>
      </c>
      <c r="C35">
        <v>11681.72</v>
      </c>
      <c r="D35">
        <v>693.5942</v>
      </c>
      <c r="E35">
        <v>694.4203</v>
      </c>
    </row>
    <row r="36" spans="1:5" x14ac:dyDescent="0.15">
      <c r="A36">
        <v>537377.15</v>
      </c>
      <c r="B36">
        <v>129.18119999999999</v>
      </c>
      <c r="C36">
        <v>11672.32</v>
      </c>
      <c r="D36">
        <v>693.32180000000005</v>
      </c>
      <c r="E36">
        <v>693.8818</v>
      </c>
    </row>
    <row r="37" spans="1:5" x14ac:dyDescent="0.15">
      <c r="A37">
        <v>537377.21600000001</v>
      </c>
      <c r="B37">
        <v>129.01920000000001</v>
      </c>
      <c r="C37">
        <v>11664.75</v>
      </c>
      <c r="D37">
        <v>692.9819</v>
      </c>
      <c r="E37">
        <v>693.39469999999994</v>
      </c>
    </row>
    <row r="38" spans="1:5" x14ac:dyDescent="0.15">
      <c r="A38">
        <v>537377.28300000005</v>
      </c>
      <c r="B38">
        <v>128.86369999999999</v>
      </c>
      <c r="C38">
        <v>11651.58</v>
      </c>
      <c r="D38">
        <v>692.76210000000003</v>
      </c>
      <c r="E38">
        <v>692.9914</v>
      </c>
    </row>
    <row r="39" spans="1:5" x14ac:dyDescent="0.15">
      <c r="A39">
        <v>537377.35</v>
      </c>
      <c r="B39">
        <v>128.7208</v>
      </c>
      <c r="C39">
        <v>11637.12</v>
      </c>
      <c r="D39">
        <v>692.59659999999997</v>
      </c>
      <c r="E39">
        <v>692.65049999999997</v>
      </c>
    </row>
    <row r="40" spans="1:5" x14ac:dyDescent="0.15">
      <c r="A40">
        <v>537377.41599999997</v>
      </c>
      <c r="B40">
        <v>128.64760000000001</v>
      </c>
      <c r="C40">
        <v>11627.25</v>
      </c>
      <c r="D40">
        <v>692.12929999999994</v>
      </c>
      <c r="E40">
        <v>692.16309999999999</v>
      </c>
    </row>
    <row r="41" spans="1:5" x14ac:dyDescent="0.15">
      <c r="A41">
        <v>537377.48300000001</v>
      </c>
      <c r="B41">
        <v>128.57380000000001</v>
      </c>
      <c r="C41">
        <v>11621.56</v>
      </c>
      <c r="D41">
        <v>691.95839999999998</v>
      </c>
      <c r="E41">
        <v>691.87180000000001</v>
      </c>
    </row>
    <row r="42" spans="1:5" x14ac:dyDescent="0.15">
      <c r="A42">
        <v>537377.55000000005</v>
      </c>
      <c r="B42">
        <v>128.64340000000001</v>
      </c>
      <c r="C42">
        <v>11617.3</v>
      </c>
      <c r="D42">
        <v>691.62070000000006</v>
      </c>
      <c r="E42">
        <v>691.50130000000001</v>
      </c>
    </row>
    <row r="43" spans="1:5" x14ac:dyDescent="0.15">
      <c r="A43">
        <v>537377.61600000004</v>
      </c>
      <c r="B43">
        <v>128.7867</v>
      </c>
      <c r="C43">
        <v>11616.95</v>
      </c>
      <c r="D43">
        <v>691.48410000000001</v>
      </c>
      <c r="E43">
        <v>691.25930000000005</v>
      </c>
    </row>
    <row r="44" spans="1:5" x14ac:dyDescent="0.15">
      <c r="A44">
        <v>537377.68299999996</v>
      </c>
      <c r="B44">
        <v>128.93340000000001</v>
      </c>
      <c r="C44">
        <v>11616.21</v>
      </c>
      <c r="D44">
        <v>691.22900000000004</v>
      </c>
      <c r="E44">
        <v>690.98910000000001</v>
      </c>
    </row>
    <row r="45" spans="1:5" x14ac:dyDescent="0.15">
      <c r="A45">
        <v>537377.75</v>
      </c>
      <c r="B45">
        <v>129.04509999999999</v>
      </c>
      <c r="C45">
        <v>11621.48</v>
      </c>
      <c r="D45">
        <v>691.28470000000004</v>
      </c>
      <c r="E45">
        <v>690.88900000000001</v>
      </c>
    </row>
    <row r="46" spans="1:5" x14ac:dyDescent="0.15">
      <c r="A46">
        <v>537377.81599999999</v>
      </c>
      <c r="B46">
        <v>129.1241</v>
      </c>
      <c r="C46">
        <v>11625.54</v>
      </c>
      <c r="D46">
        <v>691.47389999999996</v>
      </c>
      <c r="E46">
        <v>690.92049999999995</v>
      </c>
    </row>
    <row r="47" spans="1:5" x14ac:dyDescent="0.15">
      <c r="A47">
        <v>537377.88300000003</v>
      </c>
      <c r="B47">
        <v>129.1037</v>
      </c>
      <c r="C47">
        <v>11628.51</v>
      </c>
      <c r="D47">
        <v>691.72720000000004</v>
      </c>
      <c r="E47">
        <v>691.04070000000002</v>
      </c>
    </row>
    <row r="48" spans="1:5" x14ac:dyDescent="0.15">
      <c r="A48">
        <v>537377.94999999995</v>
      </c>
      <c r="B48">
        <v>128.95949999999999</v>
      </c>
      <c r="C48">
        <v>11626.42</v>
      </c>
      <c r="D48">
        <v>691.9896</v>
      </c>
      <c r="E48">
        <v>691.21659999999997</v>
      </c>
    </row>
    <row r="49" spans="1:5" x14ac:dyDescent="0.15">
      <c r="A49">
        <v>537378.01599999995</v>
      </c>
      <c r="B49">
        <v>128.7379</v>
      </c>
      <c r="C49">
        <v>11628.07</v>
      </c>
      <c r="D49">
        <v>692.26310000000001</v>
      </c>
      <c r="E49">
        <v>691.45699999999999</v>
      </c>
    </row>
    <row r="50" spans="1:5" x14ac:dyDescent="0.15">
      <c r="A50">
        <v>537378.08299999998</v>
      </c>
      <c r="B50">
        <v>128.47040000000001</v>
      </c>
      <c r="C50">
        <v>11625.97</v>
      </c>
      <c r="D50">
        <v>692.40229999999997</v>
      </c>
      <c r="E50">
        <v>691.71320000000003</v>
      </c>
    </row>
    <row r="51" spans="1:5" x14ac:dyDescent="0.15">
      <c r="A51">
        <v>537378.15</v>
      </c>
      <c r="B51">
        <v>128.2296</v>
      </c>
      <c r="C51">
        <v>11620.95</v>
      </c>
      <c r="D51">
        <v>692.55579999999998</v>
      </c>
      <c r="E51">
        <v>691.95370000000003</v>
      </c>
    </row>
    <row r="52" spans="1:5" x14ac:dyDescent="0.15">
      <c r="A52">
        <v>537378.21600000001</v>
      </c>
      <c r="B52">
        <v>128.0412</v>
      </c>
      <c r="C52">
        <v>11623.56</v>
      </c>
      <c r="D52">
        <v>692.69809999999995</v>
      </c>
      <c r="E52">
        <v>692.22799999999995</v>
      </c>
    </row>
    <row r="53" spans="1:5" x14ac:dyDescent="0.15">
      <c r="A53">
        <v>537378.28300000005</v>
      </c>
      <c r="B53">
        <v>127.9378</v>
      </c>
      <c r="C53">
        <v>11628.43</v>
      </c>
      <c r="D53">
        <v>692.62199999999996</v>
      </c>
      <c r="E53">
        <v>692.37819999999999</v>
      </c>
    </row>
    <row r="54" spans="1:5" x14ac:dyDescent="0.15">
      <c r="A54">
        <v>537378.35</v>
      </c>
      <c r="B54">
        <v>127.8767</v>
      </c>
      <c r="C54">
        <v>11628.36</v>
      </c>
      <c r="D54">
        <v>692.74549999999999</v>
      </c>
      <c r="E54">
        <v>692.65009999999995</v>
      </c>
    </row>
    <row r="55" spans="1:5" x14ac:dyDescent="0.15">
      <c r="A55">
        <v>537378.41599999997</v>
      </c>
      <c r="B55">
        <v>127.8972</v>
      </c>
      <c r="C55">
        <v>11629.75</v>
      </c>
      <c r="D55">
        <v>692.81560000000002</v>
      </c>
      <c r="E55">
        <v>692.86869999999999</v>
      </c>
    </row>
    <row r="56" spans="1:5" x14ac:dyDescent="0.15">
      <c r="A56">
        <v>537378.48300000001</v>
      </c>
      <c r="B56">
        <v>127.9218</v>
      </c>
      <c r="C56">
        <v>11632.39</v>
      </c>
      <c r="D56">
        <v>692.86069999999995</v>
      </c>
      <c r="E56">
        <v>693.03549999999996</v>
      </c>
    </row>
    <row r="57" spans="1:5" x14ac:dyDescent="0.15">
      <c r="A57">
        <v>537378.55000000005</v>
      </c>
      <c r="B57">
        <v>127.9443</v>
      </c>
      <c r="C57">
        <v>11631.93</v>
      </c>
      <c r="D57">
        <v>692.91959999999995</v>
      </c>
      <c r="E57">
        <v>693.16510000000005</v>
      </c>
    </row>
    <row r="58" spans="1:5" x14ac:dyDescent="0.15">
      <c r="A58">
        <v>537378.61600000004</v>
      </c>
      <c r="B58">
        <v>128.0034</v>
      </c>
      <c r="C58">
        <v>11632.58</v>
      </c>
      <c r="D58">
        <v>693.04160000000002</v>
      </c>
      <c r="E58">
        <v>693.30420000000004</v>
      </c>
    </row>
    <row r="59" spans="1:5" x14ac:dyDescent="0.15">
      <c r="A59">
        <v>537378.68299999996</v>
      </c>
      <c r="B59">
        <v>128.0138</v>
      </c>
      <c r="C59">
        <v>11637.11</v>
      </c>
      <c r="D59">
        <v>693.19320000000005</v>
      </c>
      <c r="E59">
        <v>693.42460000000005</v>
      </c>
    </row>
    <row r="60" spans="1:5" x14ac:dyDescent="0.15">
      <c r="A60">
        <v>537378.75</v>
      </c>
      <c r="B60">
        <v>128.00710000000001</v>
      </c>
      <c r="C60">
        <v>11639.33</v>
      </c>
      <c r="D60">
        <v>693.20330000000001</v>
      </c>
      <c r="E60">
        <v>693.43190000000004</v>
      </c>
    </row>
    <row r="61" spans="1:5" x14ac:dyDescent="0.15">
      <c r="A61">
        <v>537378.81599999999</v>
      </c>
      <c r="B61">
        <v>127.947</v>
      </c>
      <c r="C61">
        <v>11636.77</v>
      </c>
      <c r="D61">
        <v>693.32370000000003</v>
      </c>
      <c r="E61">
        <v>693.51189999999997</v>
      </c>
    </row>
    <row r="62" spans="1:5" x14ac:dyDescent="0.15">
      <c r="A62">
        <v>537378.88300000003</v>
      </c>
      <c r="B62">
        <v>127.8386</v>
      </c>
      <c r="C62">
        <v>11639.5</v>
      </c>
      <c r="D62">
        <v>693.5625</v>
      </c>
      <c r="E62">
        <v>693.62360000000001</v>
      </c>
    </row>
    <row r="63" spans="1:5" x14ac:dyDescent="0.15">
      <c r="A63">
        <v>537378.94999999995</v>
      </c>
      <c r="B63">
        <v>127.72669999999999</v>
      </c>
      <c r="C63">
        <v>11643.05</v>
      </c>
      <c r="D63">
        <v>693.71100000000001</v>
      </c>
      <c r="E63">
        <v>693.7296</v>
      </c>
    </row>
    <row r="64" spans="1:5" x14ac:dyDescent="0.15">
      <c r="A64">
        <v>537379.01599999995</v>
      </c>
      <c r="B64">
        <v>127.59010000000001</v>
      </c>
      <c r="C64">
        <v>11641.28</v>
      </c>
      <c r="D64">
        <v>693.73689999999999</v>
      </c>
      <c r="E64">
        <v>693.74030000000005</v>
      </c>
    </row>
    <row r="65" spans="1:5" x14ac:dyDescent="0.15">
      <c r="A65">
        <v>537379.08299999998</v>
      </c>
      <c r="B65">
        <v>127.4734</v>
      </c>
      <c r="C65">
        <v>11641.78</v>
      </c>
      <c r="D65">
        <v>693.76769999999999</v>
      </c>
      <c r="E65">
        <v>693.79769999999996</v>
      </c>
    </row>
    <row r="66" spans="1:5" x14ac:dyDescent="0.15">
      <c r="A66">
        <v>537379.15</v>
      </c>
      <c r="B66">
        <v>127.4349</v>
      </c>
      <c r="C66">
        <v>11647.46</v>
      </c>
      <c r="D66">
        <v>693.77390000000003</v>
      </c>
      <c r="E66">
        <v>693.85119999999995</v>
      </c>
    </row>
    <row r="67" spans="1:5" x14ac:dyDescent="0.15">
      <c r="A67">
        <v>537379.21600000001</v>
      </c>
      <c r="B67">
        <v>127.4203</v>
      </c>
      <c r="C67">
        <v>11650.42</v>
      </c>
      <c r="D67">
        <v>693.69230000000005</v>
      </c>
      <c r="E67">
        <v>693.85220000000004</v>
      </c>
    </row>
    <row r="68" spans="1:5" x14ac:dyDescent="0.15">
      <c r="A68">
        <v>537379.28300000005</v>
      </c>
      <c r="B68">
        <v>127.5009</v>
      </c>
      <c r="C68">
        <v>11656.68</v>
      </c>
      <c r="D68">
        <v>693.68370000000004</v>
      </c>
      <c r="E68">
        <v>693.8691</v>
      </c>
    </row>
    <row r="69" spans="1:5" x14ac:dyDescent="0.15">
      <c r="A69">
        <v>537379.35</v>
      </c>
      <c r="B69">
        <v>127.5776</v>
      </c>
      <c r="C69">
        <v>11664.59</v>
      </c>
      <c r="D69">
        <v>693.87009999999998</v>
      </c>
      <c r="E69">
        <v>693.98</v>
      </c>
    </row>
    <row r="70" spans="1:5" x14ac:dyDescent="0.15">
      <c r="A70">
        <v>537379.41599999997</v>
      </c>
      <c r="B70">
        <v>127.7247</v>
      </c>
      <c r="C70">
        <v>11675.32</v>
      </c>
      <c r="D70">
        <v>693.97109999999998</v>
      </c>
      <c r="E70">
        <v>694.05179999999996</v>
      </c>
    </row>
    <row r="71" spans="1:5" x14ac:dyDescent="0.15">
      <c r="A71">
        <v>537379.48300000001</v>
      </c>
      <c r="B71">
        <v>127.84</v>
      </c>
      <c r="C71">
        <v>11701.11</v>
      </c>
      <c r="D71">
        <v>694.15030000000002</v>
      </c>
      <c r="E71">
        <v>694.1481</v>
      </c>
    </row>
    <row r="72" spans="1:5" x14ac:dyDescent="0.15">
      <c r="A72">
        <v>537379.55000000005</v>
      </c>
      <c r="B72">
        <v>127.9447</v>
      </c>
      <c r="C72">
        <v>11727.64</v>
      </c>
      <c r="D72">
        <v>694.19569999999999</v>
      </c>
      <c r="E72">
        <v>694.17610000000002</v>
      </c>
    </row>
    <row r="73" spans="1:5" x14ac:dyDescent="0.15">
      <c r="A73">
        <v>537379.61600000004</v>
      </c>
      <c r="B73">
        <v>128.03450000000001</v>
      </c>
      <c r="C73">
        <v>11753.34</v>
      </c>
      <c r="D73">
        <v>694.19069999999999</v>
      </c>
      <c r="E73">
        <v>694.17349999999999</v>
      </c>
    </row>
    <row r="74" spans="1:5" x14ac:dyDescent="0.15">
      <c r="A74">
        <v>537379.68299999996</v>
      </c>
      <c r="B74">
        <v>128.0471</v>
      </c>
      <c r="C74">
        <v>11775.22</v>
      </c>
      <c r="D74">
        <v>693.92340000000002</v>
      </c>
      <c r="E74">
        <v>694.07150000000001</v>
      </c>
    </row>
    <row r="75" spans="1:5" x14ac:dyDescent="0.15">
      <c r="A75">
        <v>537379.75</v>
      </c>
      <c r="B75">
        <v>128.04990000000001</v>
      </c>
      <c r="C75">
        <v>11790.73</v>
      </c>
      <c r="D75">
        <v>693.97090000000003</v>
      </c>
      <c r="E75">
        <v>694.09249999999997</v>
      </c>
    </row>
    <row r="76" spans="1:5" x14ac:dyDescent="0.15">
      <c r="A76">
        <v>537379.81599999999</v>
      </c>
      <c r="B76">
        <v>128.01480000000001</v>
      </c>
      <c r="C76">
        <v>11805.55</v>
      </c>
      <c r="D76">
        <v>693.74400000000003</v>
      </c>
      <c r="E76">
        <v>693.96619999999996</v>
      </c>
    </row>
    <row r="77" spans="1:5" x14ac:dyDescent="0.15">
      <c r="A77">
        <v>537379.88300000003</v>
      </c>
      <c r="B77">
        <v>127.8853</v>
      </c>
      <c r="C77">
        <v>11809.1</v>
      </c>
      <c r="D77">
        <v>693.60320000000002</v>
      </c>
      <c r="E77">
        <v>693.87239999999997</v>
      </c>
    </row>
    <row r="78" spans="1:5" x14ac:dyDescent="0.15">
      <c r="A78">
        <v>537379.94999999995</v>
      </c>
      <c r="B78">
        <v>127.7359</v>
      </c>
      <c r="C78">
        <v>11803.38</v>
      </c>
      <c r="D78">
        <v>693.52890000000002</v>
      </c>
      <c r="E78">
        <v>693.78710000000001</v>
      </c>
    </row>
    <row r="79" spans="1:5" x14ac:dyDescent="0.15">
      <c r="A79">
        <v>537380.01599999995</v>
      </c>
      <c r="B79">
        <v>127.58629999999999</v>
      </c>
      <c r="C79">
        <v>11795.93</v>
      </c>
      <c r="D79">
        <v>693.72080000000005</v>
      </c>
      <c r="E79">
        <v>693.80880000000002</v>
      </c>
    </row>
    <row r="80" spans="1:5" x14ac:dyDescent="0.15">
      <c r="A80">
        <v>537380.08299999998</v>
      </c>
      <c r="B80">
        <v>127.4893</v>
      </c>
      <c r="C80">
        <v>11787.91</v>
      </c>
      <c r="D80">
        <v>693.85640000000001</v>
      </c>
      <c r="E80">
        <v>693.81029999999998</v>
      </c>
    </row>
    <row r="81" spans="1:5" x14ac:dyDescent="0.15">
      <c r="A81">
        <v>537380.15</v>
      </c>
      <c r="B81">
        <v>127.44410000000001</v>
      </c>
      <c r="C81">
        <v>11784.87</v>
      </c>
      <c r="D81">
        <v>693.94320000000005</v>
      </c>
      <c r="E81">
        <v>693.81349999999998</v>
      </c>
    </row>
    <row r="82" spans="1:5" x14ac:dyDescent="0.15">
      <c r="A82">
        <v>537380.21600000001</v>
      </c>
      <c r="B82">
        <v>127.4605</v>
      </c>
      <c r="C82">
        <v>11785.33</v>
      </c>
      <c r="D82">
        <v>694.04570000000001</v>
      </c>
      <c r="E82">
        <v>693.86080000000004</v>
      </c>
    </row>
    <row r="83" spans="1:5" x14ac:dyDescent="0.15">
      <c r="A83">
        <v>537380.28300000005</v>
      </c>
      <c r="B83">
        <v>127.5025</v>
      </c>
      <c r="C83">
        <v>11790.81</v>
      </c>
      <c r="D83">
        <v>694.06769999999995</v>
      </c>
      <c r="E83">
        <v>693.87429999999995</v>
      </c>
    </row>
    <row r="84" spans="1:5" x14ac:dyDescent="0.15">
      <c r="A84">
        <v>537380.35</v>
      </c>
      <c r="B84">
        <v>127.5569</v>
      </c>
      <c r="C84">
        <v>11800.9</v>
      </c>
      <c r="D84">
        <v>693.92859999999996</v>
      </c>
      <c r="E84">
        <v>693.81880000000001</v>
      </c>
    </row>
    <row r="85" spans="1:5" x14ac:dyDescent="0.15">
      <c r="A85">
        <v>537380.41599999997</v>
      </c>
      <c r="B85">
        <v>127.6806</v>
      </c>
      <c r="C85">
        <v>11811.39</v>
      </c>
      <c r="D85">
        <v>694.17449999999997</v>
      </c>
      <c r="E85">
        <v>693.9502</v>
      </c>
    </row>
    <row r="86" spans="1:5" x14ac:dyDescent="0.15">
      <c r="A86">
        <v>537380.48300000001</v>
      </c>
      <c r="B86">
        <v>127.6677</v>
      </c>
      <c r="C86">
        <v>11820.02</v>
      </c>
      <c r="D86">
        <v>694.27329999999995</v>
      </c>
      <c r="E86">
        <v>694.05799999999999</v>
      </c>
    </row>
    <row r="87" spans="1:5" x14ac:dyDescent="0.15">
      <c r="A87">
        <v>537380.55000000005</v>
      </c>
      <c r="B87">
        <v>127.65900000000001</v>
      </c>
      <c r="C87">
        <v>11826.75</v>
      </c>
      <c r="D87">
        <v>694.35379999999998</v>
      </c>
      <c r="E87">
        <v>694.15729999999996</v>
      </c>
    </row>
    <row r="88" spans="1:5" x14ac:dyDescent="0.15">
      <c r="A88">
        <v>537380.61600000004</v>
      </c>
      <c r="B88">
        <v>127.7032</v>
      </c>
      <c r="C88">
        <v>11833.37</v>
      </c>
      <c r="D88">
        <v>694.45699999999999</v>
      </c>
      <c r="E88">
        <v>694.28700000000003</v>
      </c>
    </row>
    <row r="89" spans="1:5" x14ac:dyDescent="0.15">
      <c r="A89">
        <v>537380.68299999996</v>
      </c>
      <c r="B89">
        <v>127.7242</v>
      </c>
      <c r="C89">
        <v>11840</v>
      </c>
      <c r="D89">
        <v>694.48760000000004</v>
      </c>
      <c r="E89">
        <v>694.38350000000003</v>
      </c>
    </row>
    <row r="90" spans="1:5" x14ac:dyDescent="0.15">
      <c r="A90">
        <v>537380.75</v>
      </c>
      <c r="B90">
        <v>127.7563</v>
      </c>
      <c r="C90">
        <v>11842.33</v>
      </c>
      <c r="D90">
        <v>694.39499999999998</v>
      </c>
      <c r="E90">
        <v>694.41089999999997</v>
      </c>
    </row>
    <row r="91" spans="1:5" x14ac:dyDescent="0.15">
      <c r="A91">
        <v>537380.81599999999</v>
      </c>
      <c r="B91">
        <v>127.7563</v>
      </c>
      <c r="C91">
        <v>11839.25</v>
      </c>
      <c r="D91">
        <v>694.38130000000001</v>
      </c>
      <c r="E91">
        <v>694.47069999999997</v>
      </c>
    </row>
    <row r="92" spans="1:5" x14ac:dyDescent="0.15">
      <c r="A92">
        <v>537380.88300000003</v>
      </c>
      <c r="B92">
        <v>127.6785</v>
      </c>
      <c r="C92">
        <v>11834.36</v>
      </c>
      <c r="D92">
        <v>694.37990000000002</v>
      </c>
      <c r="E92">
        <v>694.50429999999994</v>
      </c>
    </row>
    <row r="93" spans="1:5" x14ac:dyDescent="0.15">
      <c r="A93">
        <v>537380.94999999995</v>
      </c>
      <c r="B93">
        <v>127.5642</v>
      </c>
      <c r="C93">
        <v>11828.22</v>
      </c>
      <c r="D93">
        <v>694.28660000000002</v>
      </c>
      <c r="E93">
        <v>694.48209999999995</v>
      </c>
    </row>
    <row r="94" spans="1:5" x14ac:dyDescent="0.15">
      <c r="A94">
        <v>537381.01599999995</v>
      </c>
      <c r="B94">
        <v>127.51609999999999</v>
      </c>
      <c r="C94">
        <v>11822.44</v>
      </c>
      <c r="D94">
        <v>694.57429999999999</v>
      </c>
      <c r="E94">
        <v>694.62959999999998</v>
      </c>
    </row>
    <row r="95" spans="1:5" x14ac:dyDescent="0.15">
      <c r="A95">
        <v>537381.08299999998</v>
      </c>
      <c r="B95">
        <v>127.5001</v>
      </c>
      <c r="C95">
        <v>11815.17</v>
      </c>
      <c r="D95">
        <v>694.67790000000002</v>
      </c>
      <c r="E95">
        <v>694.68219999999997</v>
      </c>
    </row>
    <row r="96" spans="1:5" x14ac:dyDescent="0.15">
      <c r="A96">
        <v>537381.15</v>
      </c>
      <c r="B96">
        <v>127.45740000000001</v>
      </c>
      <c r="C96">
        <v>11810.65</v>
      </c>
      <c r="D96">
        <v>694.78049999999996</v>
      </c>
      <c r="E96">
        <v>694.71979999999996</v>
      </c>
    </row>
    <row r="97" spans="1:5" x14ac:dyDescent="0.15">
      <c r="A97">
        <v>537381.21600000001</v>
      </c>
      <c r="B97">
        <v>127.4307</v>
      </c>
      <c r="C97">
        <v>11809.74</v>
      </c>
      <c r="D97">
        <v>694.76350000000002</v>
      </c>
      <c r="E97">
        <v>694.71969999999999</v>
      </c>
    </row>
    <row r="98" spans="1:5" x14ac:dyDescent="0.15">
      <c r="A98">
        <v>537381.28300000005</v>
      </c>
      <c r="B98">
        <v>127.4631</v>
      </c>
      <c r="C98">
        <v>11811.07</v>
      </c>
      <c r="D98">
        <v>694.88239999999996</v>
      </c>
      <c r="E98">
        <v>694.79729999999995</v>
      </c>
    </row>
    <row r="99" spans="1:5" x14ac:dyDescent="0.15">
      <c r="A99">
        <v>537381.35</v>
      </c>
      <c r="B99">
        <v>127.53060000000001</v>
      </c>
      <c r="C99">
        <v>11816.51</v>
      </c>
      <c r="D99">
        <v>694.88459999999998</v>
      </c>
      <c r="E99">
        <v>694.84960000000001</v>
      </c>
    </row>
    <row r="100" spans="1:5" x14ac:dyDescent="0.15">
      <c r="A100">
        <v>537381.41599999997</v>
      </c>
      <c r="B100">
        <v>127.5877</v>
      </c>
      <c r="C100">
        <v>11822.62</v>
      </c>
      <c r="D100">
        <v>694.82280000000003</v>
      </c>
      <c r="E100">
        <v>694.86109999999996</v>
      </c>
    </row>
    <row r="101" spans="1:5" x14ac:dyDescent="0.15">
      <c r="A101">
        <v>537381.48300000001</v>
      </c>
      <c r="B101">
        <v>127.6504</v>
      </c>
      <c r="C101">
        <v>11827.15</v>
      </c>
      <c r="D101">
        <v>694.93989999999997</v>
      </c>
      <c r="E101">
        <v>694.94370000000004</v>
      </c>
    </row>
    <row r="102" spans="1:5" x14ac:dyDescent="0.15">
      <c r="A102">
        <v>537381.55000000005</v>
      </c>
      <c r="B102">
        <v>127.6795</v>
      </c>
      <c r="C102">
        <v>11832.94</v>
      </c>
      <c r="D102">
        <v>695.23580000000004</v>
      </c>
      <c r="E102">
        <v>695.12919999999997</v>
      </c>
    </row>
    <row r="103" spans="1:5" x14ac:dyDescent="0.15">
      <c r="A103">
        <v>537381.61600000004</v>
      </c>
      <c r="B103">
        <v>127.7443</v>
      </c>
      <c r="C103">
        <v>11836.62</v>
      </c>
      <c r="D103">
        <v>695.3</v>
      </c>
      <c r="E103">
        <v>695.20569999999998</v>
      </c>
    </row>
    <row r="104" spans="1:5" x14ac:dyDescent="0.15">
      <c r="A104">
        <v>537381.68299999996</v>
      </c>
      <c r="B104">
        <v>127.8348</v>
      </c>
      <c r="C104">
        <v>11840.8</v>
      </c>
      <c r="D104">
        <v>695.41750000000002</v>
      </c>
      <c r="E104">
        <v>695.28309999999999</v>
      </c>
    </row>
    <row r="105" spans="1:5" x14ac:dyDescent="0.15">
      <c r="A105">
        <v>537381.75</v>
      </c>
      <c r="B105">
        <v>127.88849999999999</v>
      </c>
      <c r="C105">
        <v>11838.96</v>
      </c>
      <c r="D105">
        <v>695.54060000000004</v>
      </c>
      <c r="E105">
        <v>695.43420000000003</v>
      </c>
    </row>
    <row r="106" spans="1:5" x14ac:dyDescent="0.15">
      <c r="A106">
        <v>537381.81599999999</v>
      </c>
      <c r="B106">
        <v>127.86669999999999</v>
      </c>
      <c r="C106">
        <v>11836.84</v>
      </c>
      <c r="D106">
        <v>695.61159999999995</v>
      </c>
      <c r="E106">
        <v>695.54369999999994</v>
      </c>
    </row>
    <row r="107" spans="1:5" x14ac:dyDescent="0.15">
      <c r="A107">
        <v>537381.88300000003</v>
      </c>
      <c r="B107">
        <v>127.7473</v>
      </c>
      <c r="C107">
        <v>11828.23</v>
      </c>
      <c r="D107">
        <v>695.67330000000004</v>
      </c>
      <c r="E107">
        <v>695.65120000000002</v>
      </c>
    </row>
    <row r="108" spans="1:5" x14ac:dyDescent="0.15">
      <c r="A108">
        <v>537381.94999999995</v>
      </c>
      <c r="B108">
        <v>127.6895</v>
      </c>
      <c r="C108">
        <v>11822.07</v>
      </c>
      <c r="D108">
        <v>695.97</v>
      </c>
      <c r="E108">
        <v>695.86659999999995</v>
      </c>
    </row>
    <row r="109" spans="1:5" x14ac:dyDescent="0.15">
      <c r="A109">
        <v>537382.01599999995</v>
      </c>
      <c r="B109">
        <v>127.6294</v>
      </c>
      <c r="C109">
        <v>11814.12</v>
      </c>
      <c r="D109">
        <v>696.11599999999999</v>
      </c>
      <c r="E109">
        <v>696.01620000000003</v>
      </c>
    </row>
    <row r="110" spans="1:5" x14ac:dyDescent="0.15">
      <c r="A110">
        <v>537382.08299999998</v>
      </c>
      <c r="B110">
        <v>127.5962</v>
      </c>
      <c r="C110">
        <v>11809.03</v>
      </c>
      <c r="D110">
        <v>696.27940000000001</v>
      </c>
      <c r="E110">
        <v>696.17719999999997</v>
      </c>
    </row>
    <row r="111" spans="1:5" x14ac:dyDescent="0.15">
      <c r="A111">
        <v>537382.15</v>
      </c>
      <c r="B111">
        <v>127.6036</v>
      </c>
      <c r="C111">
        <v>11805.89</v>
      </c>
      <c r="D111">
        <v>696.49400000000003</v>
      </c>
      <c r="E111">
        <v>696.3655</v>
      </c>
    </row>
    <row r="112" spans="1:5" x14ac:dyDescent="0.15">
      <c r="A112">
        <v>537382.21600000001</v>
      </c>
      <c r="B112">
        <v>127.6534</v>
      </c>
      <c r="C112">
        <v>11807.8</v>
      </c>
      <c r="D112">
        <v>696.71180000000004</v>
      </c>
      <c r="E112">
        <v>696.5557</v>
      </c>
    </row>
    <row r="113" spans="1:5" x14ac:dyDescent="0.15">
      <c r="A113">
        <v>537382.28300000005</v>
      </c>
      <c r="B113">
        <v>127.7159</v>
      </c>
      <c r="C113">
        <v>11809.35</v>
      </c>
      <c r="D113">
        <v>696.76049999999998</v>
      </c>
      <c r="E113">
        <v>696.69090000000006</v>
      </c>
    </row>
    <row r="114" spans="1:5" x14ac:dyDescent="0.15">
      <c r="A114">
        <v>537382.35</v>
      </c>
      <c r="B114">
        <v>127.7702</v>
      </c>
      <c r="C114">
        <v>11816.16</v>
      </c>
      <c r="D114">
        <v>696.69989999999996</v>
      </c>
      <c r="E114">
        <v>696.78920000000005</v>
      </c>
    </row>
    <row r="115" spans="1:5" x14ac:dyDescent="0.15">
      <c r="A115">
        <v>537382.41599999997</v>
      </c>
      <c r="B115">
        <v>127.8535</v>
      </c>
      <c r="C115">
        <v>11824.09</v>
      </c>
      <c r="D115">
        <v>696.63040000000001</v>
      </c>
      <c r="E115">
        <v>696.82270000000005</v>
      </c>
    </row>
    <row r="116" spans="1:5" x14ac:dyDescent="0.15">
      <c r="A116">
        <v>537382.48300000001</v>
      </c>
      <c r="B116">
        <v>127.9109</v>
      </c>
      <c r="C116">
        <v>11830.21</v>
      </c>
      <c r="D116">
        <v>696.4153</v>
      </c>
      <c r="E116">
        <v>696.76440000000002</v>
      </c>
    </row>
    <row r="117" spans="1:5" x14ac:dyDescent="0.15">
      <c r="A117">
        <v>537382.55000000005</v>
      </c>
      <c r="B117">
        <v>127.9937</v>
      </c>
      <c r="C117">
        <v>11836.82</v>
      </c>
      <c r="D117">
        <v>696.46669999999995</v>
      </c>
      <c r="E117">
        <v>696.79660000000001</v>
      </c>
    </row>
    <row r="118" spans="1:5" x14ac:dyDescent="0.15">
      <c r="A118">
        <v>537382.61600000004</v>
      </c>
      <c r="B118">
        <v>128.07570000000001</v>
      </c>
      <c r="C118">
        <v>11845.41</v>
      </c>
      <c r="D118">
        <v>696.48910000000001</v>
      </c>
      <c r="E118">
        <v>696.7885</v>
      </c>
    </row>
    <row r="119" spans="1:5" x14ac:dyDescent="0.15">
      <c r="A119">
        <v>537382.68299999996</v>
      </c>
      <c r="B119">
        <v>128.08529999999999</v>
      </c>
      <c r="C119">
        <v>11846.29</v>
      </c>
      <c r="D119">
        <v>696.46559999999999</v>
      </c>
      <c r="E119">
        <v>696.74069999999995</v>
      </c>
    </row>
    <row r="120" spans="1:5" x14ac:dyDescent="0.15">
      <c r="A120">
        <v>537382.75</v>
      </c>
      <c r="B120">
        <v>128.065</v>
      </c>
      <c r="C120">
        <v>11843.16</v>
      </c>
      <c r="D120">
        <v>696.3682</v>
      </c>
      <c r="E120">
        <v>696.63260000000002</v>
      </c>
    </row>
    <row r="121" spans="1:5" x14ac:dyDescent="0.15">
      <c r="A121">
        <v>537382.81599999999</v>
      </c>
      <c r="B121">
        <v>127.9614</v>
      </c>
      <c r="C121">
        <v>11835.39</v>
      </c>
      <c r="D121">
        <v>696.55110000000002</v>
      </c>
      <c r="E121">
        <v>696.66750000000002</v>
      </c>
    </row>
    <row r="122" spans="1:5" x14ac:dyDescent="0.15">
      <c r="A122">
        <v>537382.88300000003</v>
      </c>
      <c r="B122">
        <v>127.85299999999999</v>
      </c>
      <c r="C122">
        <v>11826.93</v>
      </c>
      <c r="D122">
        <v>696.76329999999996</v>
      </c>
      <c r="E122">
        <v>696.73069999999996</v>
      </c>
    </row>
    <row r="123" spans="1:5" x14ac:dyDescent="0.15">
      <c r="A123">
        <v>537382.94999999995</v>
      </c>
      <c r="B123">
        <v>127.71210000000001</v>
      </c>
      <c r="C123">
        <v>11817.5</v>
      </c>
      <c r="D123">
        <v>696.81759999999997</v>
      </c>
      <c r="E123">
        <v>696.71190000000001</v>
      </c>
    </row>
    <row r="124" spans="1:5" x14ac:dyDescent="0.15">
      <c r="A124">
        <v>537383.01599999995</v>
      </c>
      <c r="B124">
        <v>127.6206</v>
      </c>
      <c r="C124">
        <v>11812.47</v>
      </c>
      <c r="D124">
        <v>696.97270000000003</v>
      </c>
      <c r="E124">
        <v>696.77470000000005</v>
      </c>
    </row>
    <row r="125" spans="1:5" x14ac:dyDescent="0.15">
      <c r="A125">
        <v>537383.08299999998</v>
      </c>
      <c r="B125">
        <v>127.593</v>
      </c>
      <c r="C125">
        <v>11810.25</v>
      </c>
      <c r="D125">
        <v>697.23720000000003</v>
      </c>
      <c r="E125">
        <v>696.92870000000005</v>
      </c>
    </row>
    <row r="126" spans="1:5" x14ac:dyDescent="0.15">
      <c r="A126">
        <v>537383.15</v>
      </c>
      <c r="B126">
        <v>127.6247</v>
      </c>
      <c r="C126">
        <v>11813.54</v>
      </c>
      <c r="D126">
        <v>697.20550000000003</v>
      </c>
      <c r="E126">
        <v>696.96420000000001</v>
      </c>
    </row>
    <row r="127" spans="1:5" x14ac:dyDescent="0.15">
      <c r="A127">
        <v>537383.21600000001</v>
      </c>
      <c r="B127">
        <v>127.6786</v>
      </c>
      <c r="C127">
        <v>11824</v>
      </c>
      <c r="D127">
        <v>697.31299999999999</v>
      </c>
      <c r="E127">
        <v>697.07010000000002</v>
      </c>
    </row>
    <row r="128" spans="1:5" x14ac:dyDescent="0.15">
      <c r="A128">
        <v>537383.28300000005</v>
      </c>
      <c r="B128">
        <v>127.7251</v>
      </c>
      <c r="C128">
        <v>11830.99</v>
      </c>
      <c r="D128">
        <v>697.27449999999999</v>
      </c>
      <c r="E128">
        <v>697.14620000000002</v>
      </c>
    </row>
    <row r="129" spans="1:5" x14ac:dyDescent="0.15">
      <c r="A129">
        <v>537383.35</v>
      </c>
      <c r="B129">
        <v>127.77290000000001</v>
      </c>
      <c r="C129">
        <v>11840.38</v>
      </c>
      <c r="D129">
        <v>697.34379999999999</v>
      </c>
      <c r="E129">
        <v>697.26949999999999</v>
      </c>
    </row>
    <row r="130" spans="1:5" x14ac:dyDescent="0.15">
      <c r="A130">
        <v>537383.41599999997</v>
      </c>
      <c r="B130">
        <v>127.8296</v>
      </c>
      <c r="C130">
        <v>11849.42</v>
      </c>
      <c r="D130">
        <v>697.4357</v>
      </c>
      <c r="E130">
        <v>697.4144</v>
      </c>
    </row>
    <row r="131" spans="1:5" x14ac:dyDescent="0.15">
      <c r="A131">
        <v>537383.48300000001</v>
      </c>
      <c r="B131">
        <v>127.8668</v>
      </c>
      <c r="C131">
        <v>11855.91</v>
      </c>
      <c r="D131">
        <v>697.38710000000003</v>
      </c>
      <c r="E131">
        <v>697.4579</v>
      </c>
    </row>
    <row r="132" spans="1:5" x14ac:dyDescent="0.15">
      <c r="A132">
        <v>537383.55000000005</v>
      </c>
      <c r="B132">
        <v>127.9175</v>
      </c>
      <c r="C132">
        <v>11858.83</v>
      </c>
      <c r="D132">
        <v>697.62779999999998</v>
      </c>
      <c r="E132">
        <v>697.6377</v>
      </c>
    </row>
    <row r="133" spans="1:5" x14ac:dyDescent="0.15">
      <c r="A133">
        <v>537383.61600000004</v>
      </c>
      <c r="B133">
        <v>127.9157</v>
      </c>
      <c r="C133">
        <v>11857.91</v>
      </c>
      <c r="D133">
        <v>697.54690000000005</v>
      </c>
      <c r="E133">
        <v>697.649</v>
      </c>
    </row>
    <row r="134" spans="1:5" x14ac:dyDescent="0.15">
      <c r="A134">
        <v>537383.68299999996</v>
      </c>
      <c r="B134">
        <v>127.84650000000001</v>
      </c>
      <c r="C134">
        <v>11851.81</v>
      </c>
      <c r="D134">
        <v>697.45860000000005</v>
      </c>
      <c r="E134">
        <v>697.61590000000001</v>
      </c>
    </row>
    <row r="135" spans="1:5" x14ac:dyDescent="0.15">
      <c r="A135">
        <v>537383.75</v>
      </c>
      <c r="B135">
        <v>127.75960000000001</v>
      </c>
      <c r="C135">
        <v>11842.98</v>
      </c>
      <c r="D135">
        <v>697.44600000000003</v>
      </c>
      <c r="E135">
        <v>697.59939999999995</v>
      </c>
    </row>
    <row r="136" spans="1:5" x14ac:dyDescent="0.15">
      <c r="A136">
        <v>537383.81599999999</v>
      </c>
      <c r="B136">
        <v>127.7042</v>
      </c>
      <c r="C136">
        <v>11833.06</v>
      </c>
      <c r="D136">
        <v>697.43389999999999</v>
      </c>
      <c r="E136">
        <v>697.58979999999997</v>
      </c>
    </row>
    <row r="137" spans="1:5" x14ac:dyDescent="0.15">
      <c r="A137">
        <v>537383.88300000003</v>
      </c>
      <c r="B137">
        <v>127.6465</v>
      </c>
      <c r="C137">
        <v>11827.48</v>
      </c>
      <c r="D137">
        <v>697.47810000000004</v>
      </c>
      <c r="E137">
        <v>697.60850000000005</v>
      </c>
    </row>
    <row r="138" spans="1:5" x14ac:dyDescent="0.15">
      <c r="A138">
        <v>537383.94999999995</v>
      </c>
      <c r="B138">
        <v>127.628</v>
      </c>
      <c r="C138">
        <v>11825</v>
      </c>
      <c r="D138">
        <v>697.46040000000005</v>
      </c>
      <c r="E138">
        <v>697.58040000000005</v>
      </c>
    </row>
    <row r="139" spans="1:5" x14ac:dyDescent="0.15">
      <c r="A139">
        <v>537384.01599999995</v>
      </c>
      <c r="B139">
        <v>127.6644</v>
      </c>
      <c r="C139">
        <v>11825.09</v>
      </c>
      <c r="D139">
        <v>697.6037</v>
      </c>
      <c r="E139">
        <v>697.61320000000001</v>
      </c>
    </row>
    <row r="140" spans="1:5" x14ac:dyDescent="0.15">
      <c r="A140">
        <v>537384.08299999998</v>
      </c>
      <c r="B140">
        <v>127.7272</v>
      </c>
      <c r="C140">
        <v>11829.85</v>
      </c>
      <c r="D140">
        <v>697.58500000000004</v>
      </c>
      <c r="E140">
        <v>697.56780000000003</v>
      </c>
    </row>
    <row r="141" spans="1:5" x14ac:dyDescent="0.15">
      <c r="A141">
        <v>537384.15</v>
      </c>
      <c r="B141">
        <v>127.7697</v>
      </c>
      <c r="C141">
        <v>11838.93</v>
      </c>
      <c r="D141">
        <v>697.48609999999996</v>
      </c>
      <c r="E141">
        <v>697.52229999999997</v>
      </c>
    </row>
    <row r="142" spans="1:5" x14ac:dyDescent="0.15">
      <c r="A142">
        <v>537384.21600000001</v>
      </c>
      <c r="B142">
        <v>127.8463</v>
      </c>
      <c r="C142">
        <v>11848.65</v>
      </c>
      <c r="D142">
        <v>697.57079999999996</v>
      </c>
      <c r="E142">
        <v>697.53859999999997</v>
      </c>
    </row>
    <row r="143" spans="1:5" x14ac:dyDescent="0.15">
      <c r="A143">
        <v>537384.28300000005</v>
      </c>
      <c r="B143">
        <v>127.8656</v>
      </c>
      <c r="C143">
        <v>11858.9</v>
      </c>
      <c r="D143">
        <v>697.63879999999995</v>
      </c>
      <c r="E143">
        <v>697.57629999999995</v>
      </c>
    </row>
    <row r="144" spans="1:5" x14ac:dyDescent="0.15">
      <c r="A144">
        <v>537384.35</v>
      </c>
      <c r="B144">
        <v>127.8698</v>
      </c>
      <c r="C144">
        <v>11868.01</v>
      </c>
      <c r="D144">
        <v>697.60979999999995</v>
      </c>
      <c r="E144">
        <v>697.58460000000002</v>
      </c>
    </row>
    <row r="145" spans="1:5" x14ac:dyDescent="0.15">
      <c r="A145">
        <v>537384.41599999997</v>
      </c>
      <c r="B145">
        <v>127.8817</v>
      </c>
      <c r="C145">
        <v>11874.77</v>
      </c>
      <c r="D145">
        <v>697.57989999999995</v>
      </c>
      <c r="E145">
        <v>697.5856</v>
      </c>
    </row>
    <row r="146" spans="1:5" x14ac:dyDescent="0.15">
      <c r="A146">
        <v>537384.48300000001</v>
      </c>
      <c r="B146">
        <v>127.82850000000001</v>
      </c>
      <c r="C146">
        <v>11877.09</v>
      </c>
      <c r="D146">
        <v>697.58730000000003</v>
      </c>
      <c r="E146">
        <v>697.57420000000002</v>
      </c>
    </row>
    <row r="147" spans="1:5" x14ac:dyDescent="0.15">
      <c r="A147">
        <v>537384.55000000005</v>
      </c>
      <c r="B147">
        <v>127.8023</v>
      </c>
      <c r="C147">
        <v>11876.65</v>
      </c>
      <c r="D147">
        <v>697.57150000000001</v>
      </c>
      <c r="E147">
        <v>697.56669999999997</v>
      </c>
    </row>
    <row r="148" spans="1:5" x14ac:dyDescent="0.15">
      <c r="A148">
        <v>537384.61600000004</v>
      </c>
      <c r="B148">
        <v>127.75879999999999</v>
      </c>
      <c r="C148">
        <v>11873.51</v>
      </c>
      <c r="D148">
        <v>697.5838</v>
      </c>
      <c r="E148">
        <v>697.57169999999996</v>
      </c>
    </row>
    <row r="149" spans="1:5" x14ac:dyDescent="0.15">
      <c r="A149">
        <v>537384.68299999996</v>
      </c>
      <c r="B149">
        <v>127.70229999999999</v>
      </c>
      <c r="C149">
        <v>11867.74</v>
      </c>
      <c r="D149">
        <v>697.72829999999999</v>
      </c>
      <c r="E149">
        <v>697.65329999999994</v>
      </c>
    </row>
    <row r="150" spans="1:5" x14ac:dyDescent="0.15">
      <c r="A150">
        <v>537384.75</v>
      </c>
      <c r="B150">
        <v>127.7186</v>
      </c>
      <c r="C150">
        <v>11862.38</v>
      </c>
      <c r="D150">
        <v>697.976</v>
      </c>
      <c r="E150">
        <v>697.81470000000002</v>
      </c>
    </row>
    <row r="151" spans="1:5" x14ac:dyDescent="0.15">
      <c r="A151">
        <v>537384.81599999999</v>
      </c>
      <c r="B151">
        <v>127.67310000000001</v>
      </c>
      <c r="C151">
        <v>11857.2</v>
      </c>
      <c r="D151">
        <v>697.97609999999997</v>
      </c>
      <c r="E151">
        <v>697.8492</v>
      </c>
    </row>
    <row r="152" spans="1:5" x14ac:dyDescent="0.15">
      <c r="A152">
        <v>537384.88300000003</v>
      </c>
      <c r="B152">
        <v>127.661</v>
      </c>
      <c r="C152">
        <v>11856.54</v>
      </c>
      <c r="D152">
        <v>698.1463</v>
      </c>
      <c r="E152">
        <v>697.9855</v>
      </c>
    </row>
    <row r="153" spans="1:5" x14ac:dyDescent="0.15">
      <c r="A153">
        <v>537384.94999999995</v>
      </c>
      <c r="B153">
        <v>127.6524</v>
      </c>
      <c r="C153">
        <v>11858.55</v>
      </c>
      <c r="D153">
        <v>698.30679999999995</v>
      </c>
      <c r="E153">
        <v>698.09630000000004</v>
      </c>
    </row>
    <row r="154" spans="1:5" x14ac:dyDescent="0.15">
      <c r="A154">
        <v>537385.01599999995</v>
      </c>
      <c r="B154">
        <v>127.68470000000001</v>
      </c>
      <c r="C154">
        <v>11864.03</v>
      </c>
      <c r="D154">
        <v>698.17769999999996</v>
      </c>
      <c r="E154">
        <v>698.0883</v>
      </c>
    </row>
    <row r="155" spans="1:5" x14ac:dyDescent="0.15">
      <c r="A155">
        <v>537385.08299999998</v>
      </c>
      <c r="B155">
        <v>127.73350000000001</v>
      </c>
      <c r="C155">
        <v>11872.29</v>
      </c>
      <c r="D155">
        <v>698.06420000000003</v>
      </c>
      <c r="E155">
        <v>698.09469999999999</v>
      </c>
    </row>
    <row r="156" spans="1:5" x14ac:dyDescent="0.15">
      <c r="A156">
        <v>537385.15</v>
      </c>
      <c r="B156">
        <v>127.7787</v>
      </c>
      <c r="C156">
        <v>11883.05</v>
      </c>
      <c r="D156">
        <v>698.04390000000001</v>
      </c>
      <c r="E156">
        <v>698.13959999999997</v>
      </c>
    </row>
    <row r="157" spans="1:5" x14ac:dyDescent="0.15">
      <c r="A157">
        <v>537385.21600000001</v>
      </c>
      <c r="B157">
        <v>127.8364</v>
      </c>
      <c r="C157">
        <v>11891.88</v>
      </c>
      <c r="D157">
        <v>698.03639999999996</v>
      </c>
      <c r="E157">
        <v>698.18039999999996</v>
      </c>
    </row>
    <row r="158" spans="1:5" x14ac:dyDescent="0.15">
      <c r="A158">
        <v>537385.28300000005</v>
      </c>
      <c r="B158">
        <v>127.86239999999999</v>
      </c>
      <c r="C158">
        <v>11895.2</v>
      </c>
      <c r="D158">
        <v>698.02809999999999</v>
      </c>
      <c r="E158">
        <v>698.19479999999999</v>
      </c>
    </row>
    <row r="159" spans="1:5" x14ac:dyDescent="0.15">
      <c r="A159">
        <v>537385.35</v>
      </c>
      <c r="B159">
        <v>127.85120000000001</v>
      </c>
      <c r="C159">
        <v>11895.7</v>
      </c>
      <c r="D159">
        <v>698.08950000000004</v>
      </c>
      <c r="E159">
        <v>698.22680000000003</v>
      </c>
    </row>
    <row r="160" spans="1:5" x14ac:dyDescent="0.15">
      <c r="A160">
        <v>537385.41599999997</v>
      </c>
      <c r="B160">
        <v>127.80110000000001</v>
      </c>
      <c r="C160">
        <v>11891.14</v>
      </c>
      <c r="D160">
        <v>697.99429999999995</v>
      </c>
      <c r="E160">
        <v>698.1431</v>
      </c>
    </row>
    <row r="161" spans="1:5" x14ac:dyDescent="0.15">
      <c r="A161">
        <v>537385.48300000001</v>
      </c>
      <c r="B161">
        <v>127.7286</v>
      </c>
      <c r="C161">
        <v>11887.78</v>
      </c>
      <c r="D161">
        <v>698.21900000000005</v>
      </c>
      <c r="E161">
        <v>698.23829999999998</v>
      </c>
    </row>
    <row r="162" spans="1:5" x14ac:dyDescent="0.15">
      <c r="A162">
        <v>537385.55000000005</v>
      </c>
      <c r="B162">
        <v>127.6641</v>
      </c>
      <c r="C162">
        <v>11883.12</v>
      </c>
      <c r="D162">
        <v>698.31259999999997</v>
      </c>
      <c r="E162">
        <v>698.27279999999996</v>
      </c>
    </row>
    <row r="163" spans="1:5" x14ac:dyDescent="0.15">
      <c r="A163">
        <v>537385.61600000004</v>
      </c>
      <c r="B163">
        <v>127.59399999999999</v>
      </c>
      <c r="C163">
        <v>11878.65</v>
      </c>
      <c r="D163">
        <v>698.07950000000005</v>
      </c>
      <c r="E163">
        <v>698.14589999999998</v>
      </c>
    </row>
    <row r="164" spans="1:5" x14ac:dyDescent="0.15">
      <c r="A164">
        <v>537385.68299999996</v>
      </c>
      <c r="B164">
        <v>127.57210000000001</v>
      </c>
      <c r="C164">
        <v>11878.99</v>
      </c>
      <c r="D164">
        <v>698.1816</v>
      </c>
      <c r="E164">
        <v>698.19090000000006</v>
      </c>
    </row>
    <row r="165" spans="1:5" x14ac:dyDescent="0.15">
      <c r="A165">
        <v>537385.75</v>
      </c>
      <c r="B165">
        <v>127.5941</v>
      </c>
      <c r="C165">
        <v>11884.54</v>
      </c>
      <c r="D165">
        <v>698.25220000000002</v>
      </c>
      <c r="E165">
        <v>698.21730000000002</v>
      </c>
    </row>
    <row r="166" spans="1:5" x14ac:dyDescent="0.15">
      <c r="A166">
        <v>537385.81599999999</v>
      </c>
      <c r="B166">
        <v>127.6322</v>
      </c>
      <c r="C166">
        <v>11889.47</v>
      </c>
      <c r="D166">
        <v>698.32380000000001</v>
      </c>
      <c r="E166">
        <v>698.24659999999994</v>
      </c>
    </row>
    <row r="167" spans="1:5" x14ac:dyDescent="0.15">
      <c r="A167">
        <v>537385.88300000003</v>
      </c>
      <c r="B167">
        <v>127.6923</v>
      </c>
      <c r="C167">
        <v>11894.95</v>
      </c>
      <c r="D167">
        <v>698.27530000000002</v>
      </c>
      <c r="E167">
        <v>698.22339999999997</v>
      </c>
    </row>
    <row r="168" spans="1:5" x14ac:dyDescent="0.15">
      <c r="A168">
        <v>537385.94999999995</v>
      </c>
      <c r="B168">
        <v>127.73309999999999</v>
      </c>
      <c r="C168">
        <v>11899.1</v>
      </c>
      <c r="D168">
        <v>698.33759999999995</v>
      </c>
      <c r="E168">
        <v>698.27110000000005</v>
      </c>
    </row>
    <row r="169" spans="1:5" x14ac:dyDescent="0.15">
      <c r="A169">
        <v>537386.01599999995</v>
      </c>
      <c r="B169">
        <v>127.827</v>
      </c>
      <c r="C169">
        <v>11905.27</v>
      </c>
      <c r="D169">
        <v>698.30190000000005</v>
      </c>
      <c r="E169">
        <v>698.28330000000005</v>
      </c>
    </row>
    <row r="170" spans="1:5" x14ac:dyDescent="0.15">
      <c r="A170">
        <v>537386.08299999998</v>
      </c>
      <c r="B170">
        <v>127.922</v>
      </c>
      <c r="C170">
        <v>11911.31</v>
      </c>
      <c r="D170">
        <v>698.34860000000003</v>
      </c>
      <c r="E170">
        <v>698.35140000000001</v>
      </c>
    </row>
    <row r="171" spans="1:5" x14ac:dyDescent="0.15">
      <c r="A171">
        <v>537386.15</v>
      </c>
      <c r="B171">
        <v>127.96550000000001</v>
      </c>
      <c r="C171">
        <v>11911.93</v>
      </c>
      <c r="D171">
        <v>698.29079999999999</v>
      </c>
      <c r="E171">
        <v>698.30920000000003</v>
      </c>
    </row>
    <row r="172" spans="1:5" x14ac:dyDescent="0.15">
      <c r="A172">
        <v>537386.21600000001</v>
      </c>
      <c r="B172">
        <v>127.9751</v>
      </c>
      <c r="C172">
        <v>11909.38</v>
      </c>
      <c r="D172">
        <v>698.19079999999997</v>
      </c>
      <c r="E172">
        <v>698.28030000000001</v>
      </c>
    </row>
    <row r="173" spans="1:5" x14ac:dyDescent="0.15">
      <c r="A173">
        <v>537386.28300000005</v>
      </c>
      <c r="B173">
        <v>127.9388</v>
      </c>
      <c r="C173">
        <v>11903.64</v>
      </c>
      <c r="D173">
        <v>697.98320000000001</v>
      </c>
      <c r="E173">
        <v>698.19510000000002</v>
      </c>
    </row>
    <row r="174" spans="1:5" x14ac:dyDescent="0.15">
      <c r="A174">
        <v>537386.35</v>
      </c>
      <c r="B174">
        <v>127.90860000000001</v>
      </c>
      <c r="C174">
        <v>11897.94</v>
      </c>
      <c r="D174">
        <v>698.16890000000001</v>
      </c>
      <c r="E174">
        <v>698.2328</v>
      </c>
    </row>
    <row r="175" spans="1:5" x14ac:dyDescent="0.15">
      <c r="A175">
        <v>537386.41599999997</v>
      </c>
      <c r="B175">
        <v>127.8485</v>
      </c>
      <c r="C175">
        <v>11892.17</v>
      </c>
      <c r="D175">
        <v>698.38520000000005</v>
      </c>
      <c r="E175">
        <v>698.31579999999997</v>
      </c>
    </row>
    <row r="176" spans="1:5" x14ac:dyDescent="0.15">
      <c r="A176">
        <v>537386.48300000001</v>
      </c>
      <c r="B176">
        <v>127.79949999999999</v>
      </c>
      <c r="C176">
        <v>11888.85</v>
      </c>
      <c r="D176">
        <v>698.50019999999995</v>
      </c>
      <c r="E176">
        <v>698.37480000000005</v>
      </c>
    </row>
    <row r="177" spans="1:5" x14ac:dyDescent="0.15">
      <c r="A177">
        <v>537386.55000000005</v>
      </c>
      <c r="B177">
        <v>127.7831</v>
      </c>
      <c r="C177">
        <v>11889.12</v>
      </c>
      <c r="D177">
        <v>698.59410000000003</v>
      </c>
      <c r="E177">
        <v>698.44119999999998</v>
      </c>
    </row>
    <row r="178" spans="1:5" x14ac:dyDescent="0.15">
      <c r="A178">
        <v>537386.61600000004</v>
      </c>
      <c r="B178">
        <v>127.76819999999999</v>
      </c>
      <c r="C178">
        <v>11892.78</v>
      </c>
      <c r="D178">
        <v>698.65909999999997</v>
      </c>
      <c r="E178">
        <v>698.48919999999998</v>
      </c>
    </row>
    <row r="179" spans="1:5" x14ac:dyDescent="0.15">
      <c r="A179">
        <v>537386.68299999996</v>
      </c>
      <c r="B179">
        <v>127.7923</v>
      </c>
      <c r="C179">
        <v>11902.57</v>
      </c>
      <c r="D179">
        <v>698.7722</v>
      </c>
      <c r="E179">
        <v>698.58569999999997</v>
      </c>
    </row>
    <row r="180" spans="1:5" x14ac:dyDescent="0.15">
      <c r="A180">
        <v>537386.75</v>
      </c>
      <c r="B180">
        <v>127.84480000000001</v>
      </c>
      <c r="C180">
        <v>11911.8</v>
      </c>
      <c r="D180">
        <v>698.76919999999996</v>
      </c>
      <c r="E180">
        <v>698.61919999999998</v>
      </c>
    </row>
    <row r="181" spans="1:5" x14ac:dyDescent="0.15">
      <c r="A181">
        <v>537386.81599999999</v>
      </c>
      <c r="B181">
        <v>127.8661</v>
      </c>
      <c r="C181">
        <v>11916.97</v>
      </c>
      <c r="D181">
        <v>698.95830000000001</v>
      </c>
      <c r="E181">
        <v>698.80889999999999</v>
      </c>
    </row>
    <row r="182" spans="1:5" x14ac:dyDescent="0.15">
      <c r="A182">
        <v>537386.88300000003</v>
      </c>
      <c r="B182">
        <v>127.89709999999999</v>
      </c>
      <c r="C182">
        <v>11922.06</v>
      </c>
      <c r="D182">
        <v>699.0616</v>
      </c>
      <c r="E182">
        <v>698.93740000000003</v>
      </c>
    </row>
    <row r="183" spans="1:5" x14ac:dyDescent="0.15">
      <c r="A183">
        <v>537386.94999999995</v>
      </c>
      <c r="B183">
        <v>127.8935</v>
      </c>
      <c r="C183">
        <v>11921.83</v>
      </c>
      <c r="D183">
        <v>698.99549999999999</v>
      </c>
      <c r="E183">
        <v>698.96690000000001</v>
      </c>
    </row>
    <row r="184" spans="1:5" x14ac:dyDescent="0.15">
      <c r="A184">
        <v>537387.01599999995</v>
      </c>
      <c r="B184">
        <v>127.81440000000001</v>
      </c>
      <c r="C184">
        <v>11914.89</v>
      </c>
      <c r="D184">
        <v>699.12030000000004</v>
      </c>
      <c r="E184">
        <v>699.10080000000005</v>
      </c>
    </row>
    <row r="185" spans="1:5" x14ac:dyDescent="0.15">
      <c r="A185">
        <v>537387.08299999998</v>
      </c>
      <c r="B185">
        <v>127.7157</v>
      </c>
      <c r="C185">
        <v>11905.92</v>
      </c>
      <c r="D185">
        <v>699.37980000000005</v>
      </c>
      <c r="E185">
        <v>699.29430000000002</v>
      </c>
    </row>
    <row r="186" spans="1:5" x14ac:dyDescent="0.15">
      <c r="A186">
        <v>537387.15</v>
      </c>
      <c r="B186">
        <v>127.6367</v>
      </c>
      <c r="C186">
        <v>11898.24</v>
      </c>
      <c r="D186">
        <v>699.44669999999996</v>
      </c>
      <c r="E186">
        <v>699.40309999999999</v>
      </c>
    </row>
    <row r="187" spans="1:5" x14ac:dyDescent="0.15">
      <c r="A187">
        <v>537387.21600000001</v>
      </c>
      <c r="B187">
        <v>127.6063</v>
      </c>
      <c r="C187">
        <v>11890.86</v>
      </c>
      <c r="D187">
        <v>699.57259999999997</v>
      </c>
      <c r="E187">
        <v>699.53279999999995</v>
      </c>
    </row>
    <row r="188" spans="1:5" x14ac:dyDescent="0.15">
      <c r="A188">
        <v>537387.28300000005</v>
      </c>
      <c r="B188">
        <v>127.60039999999999</v>
      </c>
      <c r="C188">
        <v>11890.68</v>
      </c>
      <c r="D188">
        <v>699.50130000000001</v>
      </c>
      <c r="E188">
        <v>699.57280000000003</v>
      </c>
    </row>
    <row r="189" spans="1:5" x14ac:dyDescent="0.15">
      <c r="A189">
        <v>537387.35</v>
      </c>
      <c r="B189">
        <v>127.6071</v>
      </c>
      <c r="C189">
        <v>11894.29</v>
      </c>
      <c r="D189">
        <v>699.62210000000005</v>
      </c>
      <c r="E189">
        <v>699.67970000000003</v>
      </c>
    </row>
    <row r="190" spans="1:5" x14ac:dyDescent="0.15">
      <c r="A190">
        <v>537387.41599999997</v>
      </c>
      <c r="B190">
        <v>127.6191</v>
      </c>
      <c r="C190">
        <v>11898.4</v>
      </c>
      <c r="D190">
        <v>699.69539999999995</v>
      </c>
      <c r="E190">
        <v>699.77089999999998</v>
      </c>
    </row>
    <row r="191" spans="1:5" x14ac:dyDescent="0.15">
      <c r="A191">
        <v>537387.48300000001</v>
      </c>
      <c r="B191">
        <v>127.65819999999999</v>
      </c>
      <c r="C191">
        <v>11906.56</v>
      </c>
      <c r="D191">
        <v>699.65520000000004</v>
      </c>
      <c r="E191">
        <v>699.75750000000005</v>
      </c>
    </row>
    <row r="192" spans="1:5" x14ac:dyDescent="0.15">
      <c r="A192">
        <v>537387.55000000005</v>
      </c>
      <c r="B192">
        <v>127.70350000000001</v>
      </c>
      <c r="C192">
        <v>11915.54</v>
      </c>
      <c r="D192">
        <v>699.5847</v>
      </c>
      <c r="E192">
        <v>699.73649999999998</v>
      </c>
    </row>
    <row r="193" spans="1:5" x14ac:dyDescent="0.15">
      <c r="A193">
        <v>537387.61600000004</v>
      </c>
      <c r="B193">
        <v>127.71559999999999</v>
      </c>
      <c r="C193">
        <v>11917.78</v>
      </c>
      <c r="D193">
        <v>699.34050000000002</v>
      </c>
      <c r="E193">
        <v>699.62170000000003</v>
      </c>
    </row>
    <row r="194" spans="1:5" x14ac:dyDescent="0.15">
      <c r="A194">
        <v>537387.68299999996</v>
      </c>
      <c r="B194">
        <v>127.7488</v>
      </c>
      <c r="C194">
        <v>11920.37</v>
      </c>
      <c r="D194">
        <v>699.20860000000005</v>
      </c>
      <c r="E194">
        <v>699.54549999999995</v>
      </c>
    </row>
    <row r="195" spans="1:5" x14ac:dyDescent="0.15">
      <c r="A195">
        <v>537387.75</v>
      </c>
      <c r="B195">
        <v>127.76819999999999</v>
      </c>
      <c r="C195">
        <v>11920.96</v>
      </c>
      <c r="D195">
        <v>699.27829999999994</v>
      </c>
      <c r="E195">
        <v>699.53200000000004</v>
      </c>
    </row>
    <row r="196" spans="1:5" x14ac:dyDescent="0.15">
      <c r="A196">
        <v>537387.81599999999</v>
      </c>
      <c r="B196">
        <v>127.7176</v>
      </c>
      <c r="C196">
        <v>11920.49</v>
      </c>
      <c r="D196">
        <v>699.26179999999999</v>
      </c>
      <c r="E196">
        <v>699.46730000000002</v>
      </c>
    </row>
    <row r="197" spans="1:5" x14ac:dyDescent="0.15">
      <c r="A197">
        <v>537387.88300000003</v>
      </c>
      <c r="B197">
        <v>127.6404</v>
      </c>
      <c r="C197">
        <v>11914.79</v>
      </c>
      <c r="D197">
        <v>699.2097</v>
      </c>
      <c r="E197">
        <v>699.36929999999995</v>
      </c>
    </row>
    <row r="198" spans="1:5" x14ac:dyDescent="0.15">
      <c r="A198">
        <v>537387.94999999995</v>
      </c>
      <c r="B198">
        <v>127.6002</v>
      </c>
      <c r="C198">
        <v>11907.23</v>
      </c>
      <c r="D198">
        <v>699.22439999999995</v>
      </c>
      <c r="E198">
        <v>699.31050000000005</v>
      </c>
    </row>
    <row r="199" spans="1:5" x14ac:dyDescent="0.15">
      <c r="A199">
        <v>537388.01599999995</v>
      </c>
      <c r="B199">
        <v>127.59099999999999</v>
      </c>
      <c r="C199">
        <v>11901.54</v>
      </c>
      <c r="D199">
        <v>699.51070000000004</v>
      </c>
      <c r="E199">
        <v>699.3854</v>
      </c>
    </row>
    <row r="200" spans="1:5" x14ac:dyDescent="0.15">
      <c r="A200">
        <v>537388.08299999998</v>
      </c>
      <c r="B200">
        <v>127.6011</v>
      </c>
      <c r="C200">
        <v>11895.41</v>
      </c>
      <c r="D200">
        <v>699.79970000000003</v>
      </c>
      <c r="E200">
        <v>699.49040000000002</v>
      </c>
    </row>
    <row r="201" spans="1:5" x14ac:dyDescent="0.15">
      <c r="A201">
        <v>537388.15</v>
      </c>
      <c r="B201">
        <v>127.6194</v>
      </c>
      <c r="C201">
        <v>11891.05</v>
      </c>
      <c r="D201">
        <v>700.06129999999996</v>
      </c>
      <c r="E201">
        <v>699.6549</v>
      </c>
    </row>
    <row r="202" spans="1:5" x14ac:dyDescent="0.15">
      <c r="A202">
        <v>537388.21600000001</v>
      </c>
      <c r="B202">
        <v>127.6673</v>
      </c>
      <c r="C202">
        <v>11888.48</v>
      </c>
      <c r="D202">
        <v>700.42729999999995</v>
      </c>
      <c r="E202">
        <v>699.89890000000003</v>
      </c>
    </row>
    <row r="203" spans="1:5" x14ac:dyDescent="0.15">
      <c r="A203">
        <v>537388.28300000005</v>
      </c>
      <c r="B203">
        <v>127.7196</v>
      </c>
      <c r="C203">
        <v>11891.89</v>
      </c>
      <c r="D203">
        <v>700.62850000000003</v>
      </c>
      <c r="E203">
        <v>700.10739999999998</v>
      </c>
    </row>
    <row r="204" spans="1:5" x14ac:dyDescent="0.15">
      <c r="A204">
        <v>537388.35</v>
      </c>
      <c r="B204">
        <v>127.7864</v>
      </c>
      <c r="C204">
        <v>11898.92</v>
      </c>
      <c r="D204">
        <v>700.5462</v>
      </c>
      <c r="E204">
        <v>700.21069999999997</v>
      </c>
    </row>
    <row r="205" spans="1:5" x14ac:dyDescent="0.15">
      <c r="A205">
        <v>537388.41599999997</v>
      </c>
      <c r="B205">
        <v>127.8574</v>
      </c>
      <c r="C205">
        <v>11907.35</v>
      </c>
      <c r="D205">
        <v>700.48090000000002</v>
      </c>
      <c r="E205">
        <v>700.32569999999998</v>
      </c>
    </row>
    <row r="206" spans="1:5" x14ac:dyDescent="0.15">
      <c r="A206">
        <v>537388.48300000001</v>
      </c>
      <c r="B206">
        <v>127.88930000000001</v>
      </c>
      <c r="C206">
        <v>11914.63</v>
      </c>
      <c r="D206">
        <v>700.45479999999998</v>
      </c>
      <c r="E206">
        <v>700.45100000000002</v>
      </c>
    </row>
    <row r="207" spans="1:5" x14ac:dyDescent="0.15">
      <c r="A207">
        <v>537388.55000000005</v>
      </c>
      <c r="B207">
        <v>127.8552</v>
      </c>
      <c r="C207">
        <v>11918.5</v>
      </c>
      <c r="D207">
        <v>700.22609999999997</v>
      </c>
      <c r="E207">
        <v>700.46820000000002</v>
      </c>
    </row>
    <row r="208" spans="1:5" x14ac:dyDescent="0.15">
      <c r="A208">
        <v>537388.61600000004</v>
      </c>
      <c r="B208">
        <v>127.8032</v>
      </c>
      <c r="C208">
        <v>11917.06</v>
      </c>
      <c r="D208">
        <v>700.20839999999998</v>
      </c>
      <c r="E208">
        <v>700.53309999999999</v>
      </c>
    </row>
    <row r="209" spans="1:5" x14ac:dyDescent="0.15">
      <c r="A209">
        <v>537388.68299999996</v>
      </c>
      <c r="B209">
        <v>127.72110000000001</v>
      </c>
      <c r="C209">
        <v>11912.26</v>
      </c>
      <c r="D209">
        <v>700.22730000000001</v>
      </c>
      <c r="E209">
        <v>700.58309999999994</v>
      </c>
    </row>
    <row r="210" spans="1:5" x14ac:dyDescent="0.15">
      <c r="A210">
        <v>537388.75</v>
      </c>
      <c r="B210">
        <v>127.6703</v>
      </c>
      <c r="C210">
        <v>11905.77</v>
      </c>
      <c r="D210">
        <v>700.31100000000004</v>
      </c>
      <c r="E210">
        <v>700.62540000000001</v>
      </c>
    </row>
    <row r="211" spans="1:5" x14ac:dyDescent="0.15">
      <c r="A211">
        <v>537388.81599999999</v>
      </c>
      <c r="B211">
        <v>127.6271</v>
      </c>
      <c r="C211">
        <v>11896.29</v>
      </c>
      <c r="D211">
        <v>700.57280000000003</v>
      </c>
      <c r="E211">
        <v>700.71979999999996</v>
      </c>
    </row>
    <row r="212" spans="1:5" x14ac:dyDescent="0.15">
      <c r="A212">
        <v>537388.88300000003</v>
      </c>
      <c r="B212">
        <v>127.61960000000001</v>
      </c>
      <c r="C212">
        <v>11888.35</v>
      </c>
      <c r="D212">
        <v>700.85389999999995</v>
      </c>
      <c r="E212">
        <v>700.81679999999994</v>
      </c>
    </row>
    <row r="213" spans="1:5" x14ac:dyDescent="0.15">
      <c r="A213">
        <v>537388.94999999995</v>
      </c>
      <c r="B213">
        <v>127.6225</v>
      </c>
      <c r="C213">
        <v>11887.68</v>
      </c>
      <c r="D213">
        <v>701.12760000000003</v>
      </c>
      <c r="E213">
        <v>700.93150000000003</v>
      </c>
    </row>
    <row r="214" spans="1:5" x14ac:dyDescent="0.15">
      <c r="A214">
        <v>537389.01599999995</v>
      </c>
      <c r="B214">
        <v>127.6379</v>
      </c>
      <c r="C214">
        <v>11889.4</v>
      </c>
      <c r="D214">
        <v>701.31650000000002</v>
      </c>
      <c r="E214">
        <v>701.06150000000002</v>
      </c>
    </row>
    <row r="215" spans="1:5" x14ac:dyDescent="0.15">
      <c r="A215">
        <v>537389.08299999998</v>
      </c>
      <c r="B215">
        <v>127.7</v>
      </c>
      <c r="C215">
        <v>11895.51</v>
      </c>
      <c r="D215">
        <v>701.2047</v>
      </c>
      <c r="E215">
        <v>701.05920000000003</v>
      </c>
    </row>
    <row r="216" spans="1:5" x14ac:dyDescent="0.15">
      <c r="A216">
        <v>537389.15</v>
      </c>
      <c r="B216">
        <v>127.7811</v>
      </c>
      <c r="C216">
        <v>11901.24</v>
      </c>
      <c r="D216">
        <v>701.20510000000002</v>
      </c>
      <c r="E216">
        <v>701.10059999999999</v>
      </c>
    </row>
    <row r="217" spans="1:5" x14ac:dyDescent="0.15">
      <c r="A217">
        <v>537389.21600000001</v>
      </c>
      <c r="B217">
        <v>127.8014</v>
      </c>
      <c r="C217">
        <v>11908.06</v>
      </c>
      <c r="D217">
        <v>701.12400000000002</v>
      </c>
      <c r="E217">
        <v>701.11980000000005</v>
      </c>
    </row>
    <row r="218" spans="1:5" x14ac:dyDescent="0.15">
      <c r="A218">
        <v>537389.28300000005</v>
      </c>
      <c r="B218">
        <v>127.84480000000001</v>
      </c>
      <c r="C218">
        <v>11910.4</v>
      </c>
      <c r="D218">
        <v>700.92920000000004</v>
      </c>
      <c r="E218">
        <v>701.07190000000003</v>
      </c>
    </row>
    <row r="219" spans="1:5" x14ac:dyDescent="0.15">
      <c r="A219">
        <v>537389.35</v>
      </c>
      <c r="B219">
        <v>127.82340000000001</v>
      </c>
      <c r="C219">
        <v>11908.98</v>
      </c>
      <c r="D219">
        <v>700.87289999999996</v>
      </c>
      <c r="E219">
        <v>701.09939999999995</v>
      </c>
    </row>
    <row r="220" spans="1:5" x14ac:dyDescent="0.15">
      <c r="A220">
        <v>537389.41599999997</v>
      </c>
      <c r="B220">
        <v>127.76220000000001</v>
      </c>
      <c r="C220">
        <v>11904.33</v>
      </c>
      <c r="D220">
        <v>700.84939999999995</v>
      </c>
      <c r="E220">
        <v>701.11389999999994</v>
      </c>
    </row>
    <row r="221" spans="1:5" x14ac:dyDescent="0.15">
      <c r="A221">
        <v>537389.48300000001</v>
      </c>
      <c r="B221">
        <v>127.696</v>
      </c>
      <c r="C221">
        <v>11890.34</v>
      </c>
      <c r="D221">
        <v>701.07370000000003</v>
      </c>
      <c r="E221">
        <v>701.22339999999997</v>
      </c>
    </row>
    <row r="222" spans="1:5" x14ac:dyDescent="0.15">
      <c r="A222">
        <v>537389.55000000005</v>
      </c>
      <c r="B222">
        <v>127.65689999999999</v>
      </c>
      <c r="C222">
        <v>11872.2</v>
      </c>
      <c r="D222">
        <v>701.28660000000002</v>
      </c>
      <c r="E222">
        <v>701.33100000000002</v>
      </c>
    </row>
    <row r="223" spans="1:5" x14ac:dyDescent="0.15">
      <c r="A223">
        <v>537389.61600000004</v>
      </c>
      <c r="B223">
        <v>127.62820000000001</v>
      </c>
      <c r="C223">
        <v>11858.89</v>
      </c>
      <c r="D223">
        <v>701.55799999999999</v>
      </c>
      <c r="E223">
        <v>701.45150000000001</v>
      </c>
    </row>
    <row r="224" spans="1:5" x14ac:dyDescent="0.15">
      <c r="A224">
        <v>537389.68299999996</v>
      </c>
      <c r="B224">
        <v>127.6221</v>
      </c>
      <c r="C224">
        <v>11850.01</v>
      </c>
      <c r="D224">
        <v>701.56619999999998</v>
      </c>
      <c r="E224">
        <v>701.43669999999997</v>
      </c>
    </row>
    <row r="225" spans="1:5" x14ac:dyDescent="0.15">
      <c r="A225">
        <v>537389.75</v>
      </c>
      <c r="B225">
        <v>127.6474</v>
      </c>
      <c r="C225">
        <v>11845.79</v>
      </c>
      <c r="D225">
        <v>701.78300000000002</v>
      </c>
      <c r="E225">
        <v>701.57500000000005</v>
      </c>
    </row>
    <row r="226" spans="1:5" x14ac:dyDescent="0.15">
      <c r="A226">
        <v>537389.81599999999</v>
      </c>
      <c r="B226">
        <v>127.72239999999999</v>
      </c>
      <c r="C226">
        <v>11846.8</v>
      </c>
      <c r="D226">
        <v>701.89430000000004</v>
      </c>
      <c r="E226">
        <v>701.67169999999999</v>
      </c>
    </row>
    <row r="227" spans="1:5" x14ac:dyDescent="0.15">
      <c r="A227">
        <v>537389.88300000003</v>
      </c>
      <c r="B227">
        <v>127.7854</v>
      </c>
      <c r="C227">
        <v>11849.46</v>
      </c>
      <c r="D227">
        <v>702.1069</v>
      </c>
      <c r="E227">
        <v>701.83169999999996</v>
      </c>
    </row>
    <row r="228" spans="1:5" x14ac:dyDescent="0.15">
      <c r="A228">
        <v>537389.94999999995</v>
      </c>
      <c r="B228">
        <v>127.8442</v>
      </c>
      <c r="C228">
        <v>11854.05</v>
      </c>
      <c r="D228">
        <v>702.35490000000004</v>
      </c>
      <c r="E228">
        <v>702.06669999999997</v>
      </c>
    </row>
    <row r="229" spans="1:5" x14ac:dyDescent="0.15">
      <c r="A229">
        <v>537390.01599999995</v>
      </c>
      <c r="B229">
        <v>127.8982</v>
      </c>
      <c r="C229">
        <v>11854.35</v>
      </c>
      <c r="D229">
        <v>702.47289999999998</v>
      </c>
      <c r="E229">
        <v>702.23850000000004</v>
      </c>
    </row>
    <row r="230" spans="1:5" x14ac:dyDescent="0.15">
      <c r="A230">
        <v>537390.08299999998</v>
      </c>
      <c r="B230">
        <v>127.8629</v>
      </c>
      <c r="C230">
        <v>11858.1</v>
      </c>
      <c r="D230">
        <v>702.48969999999997</v>
      </c>
      <c r="E230">
        <v>702.37369999999999</v>
      </c>
    </row>
    <row r="231" spans="1:5" x14ac:dyDescent="0.15">
      <c r="A231">
        <v>537390.15</v>
      </c>
      <c r="B231">
        <v>127.78579999999999</v>
      </c>
      <c r="C231">
        <v>11859.38</v>
      </c>
      <c r="D231">
        <v>702.45219999999995</v>
      </c>
      <c r="E231">
        <v>702.47280000000001</v>
      </c>
    </row>
    <row r="232" spans="1:5" x14ac:dyDescent="0.15">
      <c r="A232">
        <v>537390.21600000001</v>
      </c>
      <c r="B232">
        <v>127.7239</v>
      </c>
      <c r="C232">
        <v>11856.44</v>
      </c>
      <c r="D232">
        <v>702.63189999999997</v>
      </c>
      <c r="E232">
        <v>702.67280000000005</v>
      </c>
    </row>
    <row r="233" spans="1:5" x14ac:dyDescent="0.15">
      <c r="A233">
        <v>537390.28300000005</v>
      </c>
      <c r="B233">
        <v>127.6942</v>
      </c>
      <c r="C233">
        <v>11853.29</v>
      </c>
      <c r="D233">
        <v>702.60839999999996</v>
      </c>
      <c r="E233">
        <v>702.75919999999996</v>
      </c>
    </row>
    <row r="234" spans="1:5" x14ac:dyDescent="0.15">
      <c r="A234">
        <v>537390.35</v>
      </c>
      <c r="B234">
        <v>127.6777</v>
      </c>
      <c r="C234">
        <v>11847.82</v>
      </c>
      <c r="D234">
        <v>702.71109999999999</v>
      </c>
      <c r="E234">
        <v>702.89869999999996</v>
      </c>
    </row>
    <row r="235" spans="1:5" x14ac:dyDescent="0.15">
      <c r="A235">
        <v>537390.41599999997</v>
      </c>
      <c r="B235">
        <v>127.6653</v>
      </c>
      <c r="C235">
        <v>11841.69</v>
      </c>
      <c r="D235">
        <v>702.98530000000005</v>
      </c>
      <c r="E235">
        <v>703.06010000000003</v>
      </c>
    </row>
    <row r="236" spans="1:5" x14ac:dyDescent="0.15">
      <c r="A236">
        <v>537390.48300000001</v>
      </c>
      <c r="B236">
        <v>127.7676</v>
      </c>
      <c r="C236">
        <v>11840.67</v>
      </c>
      <c r="D236">
        <v>702.96010000000001</v>
      </c>
      <c r="E236">
        <v>703.09079999999994</v>
      </c>
    </row>
    <row r="237" spans="1:5" x14ac:dyDescent="0.15">
      <c r="A237">
        <v>537390.55000000005</v>
      </c>
      <c r="B237">
        <v>127.8276</v>
      </c>
      <c r="C237">
        <v>11840.71</v>
      </c>
      <c r="D237">
        <v>703.16</v>
      </c>
      <c r="E237">
        <v>703.202</v>
      </c>
    </row>
    <row r="238" spans="1:5" x14ac:dyDescent="0.15">
      <c r="A238">
        <v>537390.61600000004</v>
      </c>
      <c r="B238">
        <v>127.8814</v>
      </c>
      <c r="C238">
        <v>11843.94</v>
      </c>
      <c r="D238">
        <v>703.21699999999998</v>
      </c>
      <c r="E238">
        <v>703.22940000000006</v>
      </c>
    </row>
    <row r="239" spans="1:5" x14ac:dyDescent="0.15">
      <c r="A239">
        <v>537390.68299999996</v>
      </c>
      <c r="B239">
        <v>127.9337</v>
      </c>
      <c r="C239">
        <v>11850.11</v>
      </c>
      <c r="D239">
        <v>703.02809999999999</v>
      </c>
      <c r="E239">
        <v>703.16139999999996</v>
      </c>
    </row>
    <row r="240" spans="1:5" x14ac:dyDescent="0.15">
      <c r="A240">
        <v>537390.75</v>
      </c>
      <c r="B240">
        <v>128.0102</v>
      </c>
      <c r="C240">
        <v>11857.24</v>
      </c>
      <c r="D240">
        <v>703.02700000000004</v>
      </c>
      <c r="E240">
        <v>703.1816</v>
      </c>
    </row>
    <row r="241" spans="1:5" x14ac:dyDescent="0.15">
      <c r="A241">
        <v>537390.81599999999</v>
      </c>
      <c r="B241">
        <v>127.9799</v>
      </c>
      <c r="C241">
        <v>11858.06</v>
      </c>
      <c r="D241">
        <v>702.97320000000002</v>
      </c>
      <c r="E241">
        <v>703.17909999999995</v>
      </c>
    </row>
    <row r="242" spans="1:5" x14ac:dyDescent="0.15">
      <c r="A242">
        <v>537390.88300000003</v>
      </c>
      <c r="B242">
        <v>127.9504</v>
      </c>
      <c r="C242">
        <v>11851.29</v>
      </c>
      <c r="D242">
        <v>702.81820000000005</v>
      </c>
      <c r="E242">
        <v>703.07730000000004</v>
      </c>
    </row>
    <row r="243" spans="1:5" x14ac:dyDescent="0.15">
      <c r="A243">
        <v>537390.94999999995</v>
      </c>
      <c r="B243">
        <v>127.90649999999999</v>
      </c>
      <c r="C243">
        <v>11842.15</v>
      </c>
      <c r="D243">
        <v>703.09090000000003</v>
      </c>
      <c r="E243">
        <v>703.19619999999998</v>
      </c>
    </row>
    <row r="244" spans="1:5" x14ac:dyDescent="0.15">
      <c r="A244">
        <v>537391.01599999995</v>
      </c>
      <c r="B244">
        <v>127.8377</v>
      </c>
      <c r="C244">
        <v>11829.95</v>
      </c>
      <c r="D244">
        <v>703.09690000000001</v>
      </c>
      <c r="E244">
        <v>703.14829999999995</v>
      </c>
    </row>
    <row r="245" spans="1:5" x14ac:dyDescent="0.15">
      <c r="A245">
        <v>537391.08299999998</v>
      </c>
      <c r="B245">
        <v>127.7938</v>
      </c>
      <c r="C245">
        <v>11818.11</v>
      </c>
      <c r="D245">
        <v>703.22500000000002</v>
      </c>
      <c r="E245">
        <v>703.18979999999999</v>
      </c>
    </row>
    <row r="246" spans="1:5" x14ac:dyDescent="0.15">
      <c r="A246">
        <v>537391.15</v>
      </c>
      <c r="B246">
        <v>127.8098</v>
      </c>
      <c r="C246">
        <v>11807.88</v>
      </c>
      <c r="D246">
        <v>703.30039999999997</v>
      </c>
      <c r="E246">
        <v>703.22559999999999</v>
      </c>
    </row>
    <row r="247" spans="1:5" x14ac:dyDescent="0.15">
      <c r="A247">
        <v>537391.21600000001</v>
      </c>
      <c r="B247">
        <v>127.8129</v>
      </c>
      <c r="C247">
        <v>11803.69</v>
      </c>
      <c r="D247">
        <v>703.32839999999999</v>
      </c>
      <c r="E247">
        <v>703.24019999999996</v>
      </c>
    </row>
    <row r="248" spans="1:5" x14ac:dyDescent="0.15">
      <c r="A248">
        <v>537391.28300000005</v>
      </c>
      <c r="B248">
        <v>127.8173</v>
      </c>
      <c r="C248">
        <v>11804.94</v>
      </c>
      <c r="D248">
        <v>703.66600000000005</v>
      </c>
      <c r="E248">
        <v>703.44200000000001</v>
      </c>
    </row>
    <row r="249" spans="1:5" x14ac:dyDescent="0.15">
      <c r="A249">
        <v>537391.35</v>
      </c>
      <c r="B249">
        <v>127.8366</v>
      </c>
      <c r="C249">
        <v>11808.64</v>
      </c>
      <c r="D249">
        <v>703.68589999999995</v>
      </c>
      <c r="E249">
        <v>703.50080000000003</v>
      </c>
    </row>
    <row r="250" spans="1:5" x14ac:dyDescent="0.15">
      <c r="A250">
        <v>537391.41599999997</v>
      </c>
      <c r="B250">
        <v>127.86879999999999</v>
      </c>
      <c r="C250">
        <v>11813.47</v>
      </c>
      <c r="D250">
        <v>703.73659999999995</v>
      </c>
      <c r="E250">
        <v>703.56119999999999</v>
      </c>
    </row>
    <row r="251" spans="1:5" x14ac:dyDescent="0.15">
      <c r="A251">
        <v>537391.48300000001</v>
      </c>
      <c r="B251">
        <v>127.8866</v>
      </c>
      <c r="C251">
        <v>11820.57</v>
      </c>
      <c r="D251">
        <v>703.9375</v>
      </c>
      <c r="E251">
        <v>703.72270000000003</v>
      </c>
    </row>
    <row r="252" spans="1:5" x14ac:dyDescent="0.15">
      <c r="A252">
        <v>537391.55000000005</v>
      </c>
      <c r="B252">
        <v>127.8921</v>
      </c>
      <c r="C252">
        <v>11821.92</v>
      </c>
      <c r="D252">
        <v>703.97329999999999</v>
      </c>
      <c r="E252">
        <v>703.84469999999999</v>
      </c>
    </row>
    <row r="253" spans="1:5" x14ac:dyDescent="0.15">
      <c r="A253">
        <v>537391.61600000004</v>
      </c>
      <c r="B253">
        <v>127.8092</v>
      </c>
      <c r="C253">
        <v>11821.08</v>
      </c>
      <c r="D253">
        <v>704.0711</v>
      </c>
      <c r="E253">
        <v>703.94619999999998</v>
      </c>
    </row>
    <row r="254" spans="1:5" x14ac:dyDescent="0.15">
      <c r="A254">
        <v>537391.68299999996</v>
      </c>
      <c r="B254">
        <v>127.711</v>
      </c>
      <c r="C254">
        <v>11812.7</v>
      </c>
      <c r="D254">
        <v>703.98869999999999</v>
      </c>
      <c r="E254">
        <v>704.01059999999995</v>
      </c>
    </row>
    <row r="255" spans="1:5" x14ac:dyDescent="0.15">
      <c r="A255">
        <v>537391.75</v>
      </c>
      <c r="B255">
        <v>127.62350000000001</v>
      </c>
      <c r="C255">
        <v>11802.14</v>
      </c>
      <c r="D255">
        <v>703.83569999999997</v>
      </c>
      <c r="E255">
        <v>704.01149999999996</v>
      </c>
    </row>
    <row r="256" spans="1:5" x14ac:dyDescent="0.15">
      <c r="A256">
        <v>537391.81599999999</v>
      </c>
      <c r="B256">
        <v>127.58629999999999</v>
      </c>
      <c r="C256">
        <v>11791.82</v>
      </c>
      <c r="D256">
        <v>703.78139999999996</v>
      </c>
      <c r="E256">
        <v>704.01279999999997</v>
      </c>
    </row>
    <row r="257" spans="1:5" x14ac:dyDescent="0.15">
      <c r="A257">
        <v>537391.88300000003</v>
      </c>
      <c r="B257">
        <v>127.5715</v>
      </c>
      <c r="C257">
        <v>11783.94</v>
      </c>
      <c r="D257">
        <v>704.12080000000003</v>
      </c>
      <c r="E257">
        <v>704.21939999999995</v>
      </c>
    </row>
    <row r="258" spans="1:5" x14ac:dyDescent="0.15">
      <c r="A258">
        <v>537391.94999999995</v>
      </c>
      <c r="B258">
        <v>127.60720000000001</v>
      </c>
      <c r="C258">
        <v>11779.49</v>
      </c>
      <c r="D258">
        <v>704.24760000000003</v>
      </c>
      <c r="E258">
        <v>704.27170000000001</v>
      </c>
    </row>
    <row r="259" spans="1:5" x14ac:dyDescent="0.15">
      <c r="A259">
        <v>537392.01599999995</v>
      </c>
      <c r="B259">
        <v>127.6679</v>
      </c>
      <c r="C259">
        <v>11777.31</v>
      </c>
      <c r="D259">
        <v>704.36720000000003</v>
      </c>
      <c r="E259">
        <v>704.33969999999999</v>
      </c>
    </row>
    <row r="260" spans="1:5" x14ac:dyDescent="0.15">
      <c r="A260">
        <v>537392.08299999998</v>
      </c>
      <c r="B260">
        <v>127.75539999999999</v>
      </c>
      <c r="C260">
        <v>11782.69</v>
      </c>
      <c r="D260">
        <v>704.58839999999998</v>
      </c>
      <c r="E260">
        <v>704.48069999999996</v>
      </c>
    </row>
    <row r="261" spans="1:5" x14ac:dyDescent="0.15">
      <c r="A261">
        <v>537392.15</v>
      </c>
      <c r="B261">
        <v>127.8329</v>
      </c>
      <c r="C261">
        <v>11790.87</v>
      </c>
      <c r="D261">
        <v>704.65030000000002</v>
      </c>
      <c r="E261">
        <v>704.52610000000004</v>
      </c>
    </row>
    <row r="262" spans="1:5" x14ac:dyDescent="0.15">
      <c r="A262">
        <v>537392.21600000001</v>
      </c>
      <c r="B262">
        <v>127.91889999999999</v>
      </c>
      <c r="C262">
        <v>11797.05</v>
      </c>
      <c r="D262">
        <v>704.9117</v>
      </c>
      <c r="E262">
        <v>704.69510000000002</v>
      </c>
    </row>
    <row r="263" spans="1:5" x14ac:dyDescent="0.15">
      <c r="A263">
        <v>537392.28300000005</v>
      </c>
      <c r="B263">
        <v>127.9781</v>
      </c>
      <c r="C263">
        <v>11806.26</v>
      </c>
      <c r="D263">
        <v>704.8075</v>
      </c>
      <c r="E263">
        <v>704.7328</v>
      </c>
    </row>
    <row r="264" spans="1:5" x14ac:dyDescent="0.15">
      <c r="A264">
        <v>537392.35</v>
      </c>
      <c r="B264">
        <v>127.9866</v>
      </c>
      <c r="C264">
        <v>11806.92</v>
      </c>
      <c r="D264">
        <v>704.60659999999996</v>
      </c>
      <c r="E264">
        <v>704.6875</v>
      </c>
    </row>
    <row r="265" spans="1:5" x14ac:dyDescent="0.15">
      <c r="A265">
        <v>537392.41599999997</v>
      </c>
      <c r="B265">
        <v>127.9389</v>
      </c>
      <c r="C265">
        <v>11801.97</v>
      </c>
      <c r="D265">
        <v>704.36019999999996</v>
      </c>
      <c r="E265">
        <v>704.61760000000004</v>
      </c>
    </row>
    <row r="266" spans="1:5" x14ac:dyDescent="0.15">
      <c r="A266">
        <v>537392.48300000001</v>
      </c>
      <c r="B266">
        <v>127.8272</v>
      </c>
      <c r="C266">
        <v>11795.12</v>
      </c>
      <c r="D266">
        <v>704.29589999999996</v>
      </c>
      <c r="E266">
        <v>704.59479999999996</v>
      </c>
    </row>
    <row r="267" spans="1:5" x14ac:dyDescent="0.15">
      <c r="A267">
        <v>537392.55000000005</v>
      </c>
      <c r="B267">
        <v>127.7251</v>
      </c>
      <c r="C267">
        <v>11786.13</v>
      </c>
      <c r="D267">
        <v>704.38210000000004</v>
      </c>
      <c r="E267">
        <v>704.59810000000004</v>
      </c>
    </row>
    <row r="268" spans="1:5" x14ac:dyDescent="0.15">
      <c r="A268">
        <v>537392.61600000004</v>
      </c>
      <c r="B268">
        <v>127.7226</v>
      </c>
      <c r="C268">
        <v>11760.19</v>
      </c>
      <c r="D268">
        <v>704.25170000000003</v>
      </c>
      <c r="E268">
        <v>704.53560000000004</v>
      </c>
    </row>
    <row r="269" spans="1:5" x14ac:dyDescent="0.15">
      <c r="A269">
        <v>537392.68299999996</v>
      </c>
      <c r="B269">
        <v>127.7521</v>
      </c>
      <c r="C269">
        <v>11735.09</v>
      </c>
      <c r="D269">
        <v>704.07529999999997</v>
      </c>
      <c r="E269">
        <v>704.38170000000002</v>
      </c>
    </row>
    <row r="270" spans="1:5" x14ac:dyDescent="0.15">
      <c r="A270">
        <v>537392.75</v>
      </c>
      <c r="B270">
        <v>127.83880000000001</v>
      </c>
      <c r="C270">
        <v>11717.78</v>
      </c>
      <c r="D270">
        <v>704.0104</v>
      </c>
      <c r="E270">
        <v>704.26139999999998</v>
      </c>
    </row>
    <row r="271" spans="1:5" x14ac:dyDescent="0.15">
      <c r="A271">
        <v>537392.81599999999</v>
      </c>
      <c r="B271">
        <v>127.8265</v>
      </c>
      <c r="C271">
        <v>11708.87</v>
      </c>
      <c r="D271">
        <v>703.89750000000004</v>
      </c>
      <c r="E271">
        <v>704.12819999999999</v>
      </c>
    </row>
    <row r="272" spans="1:5" x14ac:dyDescent="0.15">
      <c r="A272">
        <v>537392.88300000003</v>
      </c>
      <c r="B272">
        <v>127.85209999999999</v>
      </c>
      <c r="C272">
        <v>11706.97</v>
      </c>
      <c r="D272">
        <v>703.99770000000001</v>
      </c>
      <c r="E272">
        <v>704.05629999999996</v>
      </c>
    </row>
    <row r="273" spans="1:5" x14ac:dyDescent="0.15">
      <c r="A273">
        <v>537392.94999999995</v>
      </c>
      <c r="B273">
        <v>127.9335</v>
      </c>
      <c r="C273">
        <v>11726.27</v>
      </c>
      <c r="D273">
        <v>704.00310000000002</v>
      </c>
      <c r="E273">
        <v>703.98050000000001</v>
      </c>
    </row>
    <row r="274" spans="1:5" x14ac:dyDescent="0.15">
      <c r="A274">
        <v>537393.01599999995</v>
      </c>
      <c r="B274">
        <v>127.9813</v>
      </c>
      <c r="C274">
        <v>11751.8</v>
      </c>
      <c r="D274">
        <v>704.10659999999996</v>
      </c>
      <c r="E274">
        <v>703.96079999999995</v>
      </c>
    </row>
    <row r="275" spans="1:5" x14ac:dyDescent="0.15">
      <c r="A275">
        <v>537393.08299999998</v>
      </c>
      <c r="B275">
        <v>128.05860000000001</v>
      </c>
      <c r="C275">
        <v>11776.87</v>
      </c>
      <c r="D275">
        <v>704.11260000000004</v>
      </c>
      <c r="E275">
        <v>703.91060000000004</v>
      </c>
    </row>
    <row r="276" spans="1:5" x14ac:dyDescent="0.15">
      <c r="A276">
        <v>537393.15</v>
      </c>
      <c r="B276">
        <v>128.0686</v>
      </c>
      <c r="C276">
        <v>11794.79</v>
      </c>
      <c r="D276">
        <v>704.40980000000002</v>
      </c>
      <c r="E276">
        <v>704.03909999999996</v>
      </c>
    </row>
    <row r="277" spans="1:5" x14ac:dyDescent="0.15">
      <c r="A277">
        <v>537393.21600000001</v>
      </c>
      <c r="B277">
        <v>128.05869999999999</v>
      </c>
      <c r="C277">
        <v>11802.42</v>
      </c>
      <c r="D277">
        <v>704.51620000000003</v>
      </c>
      <c r="E277">
        <v>704.13459999999998</v>
      </c>
    </row>
    <row r="278" spans="1:5" x14ac:dyDescent="0.15">
      <c r="A278">
        <v>537393.28300000005</v>
      </c>
      <c r="B278">
        <v>128.0248</v>
      </c>
      <c r="C278">
        <v>11794.63</v>
      </c>
      <c r="D278">
        <v>704.65449999999998</v>
      </c>
      <c r="E278">
        <v>704.26289999999995</v>
      </c>
    </row>
    <row r="279" spans="1:5" x14ac:dyDescent="0.15">
      <c r="A279">
        <v>537393.35</v>
      </c>
      <c r="B279">
        <v>127.9965</v>
      </c>
      <c r="C279">
        <v>11781.97</v>
      </c>
      <c r="D279">
        <v>704.75340000000006</v>
      </c>
      <c r="E279">
        <v>704.41549999999995</v>
      </c>
    </row>
    <row r="280" spans="1:5" x14ac:dyDescent="0.15">
      <c r="A280">
        <v>537393.41599999997</v>
      </c>
      <c r="B280">
        <v>127.99169999999999</v>
      </c>
      <c r="C280">
        <v>11764.25</v>
      </c>
      <c r="D280">
        <v>705.17340000000002</v>
      </c>
      <c r="E280">
        <v>704.755</v>
      </c>
    </row>
    <row r="281" spans="1:5" x14ac:dyDescent="0.15">
      <c r="A281">
        <v>537393.48300000001</v>
      </c>
      <c r="B281">
        <v>127.98480000000001</v>
      </c>
      <c r="C281">
        <v>11758.05</v>
      </c>
      <c r="D281">
        <v>705.36239999999998</v>
      </c>
      <c r="E281">
        <v>704.99599999999998</v>
      </c>
    </row>
    <row r="282" spans="1:5" x14ac:dyDescent="0.15">
      <c r="A282">
        <v>537393.55000000005</v>
      </c>
      <c r="B282">
        <v>127.90949999999999</v>
      </c>
      <c r="C282">
        <v>11753.33</v>
      </c>
      <c r="D282">
        <v>705.69439999999997</v>
      </c>
      <c r="E282">
        <v>705.33450000000005</v>
      </c>
    </row>
    <row r="283" spans="1:5" x14ac:dyDescent="0.15">
      <c r="A283">
        <v>537393.61600000004</v>
      </c>
      <c r="B283">
        <v>127.854</v>
      </c>
      <c r="C283">
        <v>11757.11</v>
      </c>
      <c r="D283">
        <v>705.76</v>
      </c>
      <c r="E283">
        <v>705.52250000000004</v>
      </c>
    </row>
    <row r="284" spans="1:5" x14ac:dyDescent="0.15">
      <c r="A284">
        <v>537393.68299999996</v>
      </c>
      <c r="B284">
        <v>127.86879999999999</v>
      </c>
      <c r="C284">
        <v>11762.58</v>
      </c>
      <c r="D284">
        <v>705.9357</v>
      </c>
      <c r="E284">
        <v>705.76649999999995</v>
      </c>
    </row>
    <row r="285" spans="1:5" x14ac:dyDescent="0.15">
      <c r="A285">
        <v>537393.75</v>
      </c>
      <c r="B285">
        <v>127.9029</v>
      </c>
      <c r="C285">
        <v>11768.87</v>
      </c>
      <c r="D285">
        <v>706.11320000000001</v>
      </c>
      <c r="E285">
        <v>706.0258</v>
      </c>
    </row>
    <row r="286" spans="1:5" x14ac:dyDescent="0.15">
      <c r="A286">
        <v>537393.81599999999</v>
      </c>
      <c r="B286">
        <v>127.9552</v>
      </c>
      <c r="C286">
        <v>11773.07</v>
      </c>
      <c r="D286">
        <v>706.2192</v>
      </c>
      <c r="E286">
        <v>706.23500000000001</v>
      </c>
    </row>
    <row r="287" spans="1:5" x14ac:dyDescent="0.15">
      <c r="A287">
        <v>537393.88300000003</v>
      </c>
      <c r="B287">
        <v>127.9606</v>
      </c>
      <c r="C287">
        <v>11777.27</v>
      </c>
      <c r="D287">
        <v>706.23860000000002</v>
      </c>
      <c r="E287">
        <v>706.40110000000004</v>
      </c>
    </row>
    <row r="288" spans="1:5" x14ac:dyDescent="0.15">
      <c r="A288">
        <v>537393.94999999995</v>
      </c>
      <c r="B288">
        <v>127.9849</v>
      </c>
      <c r="C288">
        <v>11776.97</v>
      </c>
      <c r="D288">
        <v>706.16610000000003</v>
      </c>
      <c r="E288">
        <v>706.45989999999995</v>
      </c>
    </row>
    <row r="289" spans="1:5" x14ac:dyDescent="0.15">
      <c r="A289">
        <v>537394.01599999995</v>
      </c>
      <c r="B289">
        <v>128.06110000000001</v>
      </c>
      <c r="C289">
        <v>11757.79</v>
      </c>
      <c r="D289">
        <v>705.87559999999996</v>
      </c>
      <c r="E289">
        <v>706.36069999999995</v>
      </c>
    </row>
    <row r="290" spans="1:5" x14ac:dyDescent="0.15">
      <c r="A290">
        <v>537394.08299999998</v>
      </c>
      <c r="B290">
        <v>127.9529</v>
      </c>
      <c r="C290">
        <v>11736.3</v>
      </c>
      <c r="D290">
        <v>705.68640000000005</v>
      </c>
      <c r="E290">
        <v>706.24509999999998</v>
      </c>
    </row>
    <row r="291" spans="1:5" x14ac:dyDescent="0.15">
      <c r="A291">
        <v>537394.15</v>
      </c>
      <c r="B291">
        <v>127.79770000000001</v>
      </c>
      <c r="C291">
        <v>11711.31</v>
      </c>
      <c r="D291">
        <v>705.69240000000002</v>
      </c>
      <c r="E291">
        <v>706.20540000000005</v>
      </c>
    </row>
    <row r="292" spans="1:5" x14ac:dyDescent="0.15">
      <c r="A292">
        <v>537394.21600000001</v>
      </c>
      <c r="B292">
        <v>127.646</v>
      </c>
      <c r="C292">
        <v>11688.83</v>
      </c>
      <c r="D292">
        <v>705.70339999999999</v>
      </c>
      <c r="E292">
        <v>706.14</v>
      </c>
    </row>
    <row r="293" spans="1:5" x14ac:dyDescent="0.15">
      <c r="A293">
        <v>537394.28300000005</v>
      </c>
      <c r="B293">
        <v>127.55970000000001</v>
      </c>
      <c r="C293">
        <v>11672.7</v>
      </c>
      <c r="D293">
        <v>705.77850000000001</v>
      </c>
      <c r="E293">
        <v>706.09739999999999</v>
      </c>
    </row>
    <row r="294" spans="1:5" x14ac:dyDescent="0.15">
      <c r="A294">
        <v>537394.35</v>
      </c>
      <c r="B294">
        <v>127.5582</v>
      </c>
      <c r="C294">
        <v>11663.43</v>
      </c>
      <c r="D294">
        <v>705.94039999999995</v>
      </c>
      <c r="E294">
        <v>706.07830000000001</v>
      </c>
    </row>
    <row r="295" spans="1:5" x14ac:dyDescent="0.15">
      <c r="A295">
        <v>537394.41599999997</v>
      </c>
      <c r="B295">
        <v>127.5545</v>
      </c>
      <c r="C295">
        <v>11660.74</v>
      </c>
      <c r="D295">
        <v>706.29960000000005</v>
      </c>
      <c r="E295">
        <v>706.15909999999997</v>
      </c>
    </row>
    <row r="296" spans="1:5" x14ac:dyDescent="0.15">
      <c r="A296">
        <v>537394.48300000001</v>
      </c>
      <c r="B296">
        <v>127.7076</v>
      </c>
      <c r="C296">
        <v>11665.89</v>
      </c>
      <c r="D296">
        <v>706.16189999999995</v>
      </c>
      <c r="E296">
        <v>706.04380000000003</v>
      </c>
    </row>
    <row r="297" spans="1:5" x14ac:dyDescent="0.15">
      <c r="A297">
        <v>537394.55000000005</v>
      </c>
      <c r="B297">
        <v>127.9123</v>
      </c>
      <c r="C297">
        <v>11652.93</v>
      </c>
      <c r="D297">
        <v>705.8347</v>
      </c>
      <c r="E297">
        <v>705.82209999999998</v>
      </c>
    </row>
    <row r="298" spans="1:5" x14ac:dyDescent="0.15">
      <c r="A298">
        <v>537394.61600000004</v>
      </c>
      <c r="B298">
        <v>128.00659999999999</v>
      </c>
      <c r="C298">
        <v>11666.58</v>
      </c>
      <c r="D298">
        <v>705.56240000000003</v>
      </c>
      <c r="E298">
        <v>705.65160000000003</v>
      </c>
    </row>
    <row r="299" spans="1:5" x14ac:dyDescent="0.15">
      <c r="A299">
        <v>537394.68299999996</v>
      </c>
      <c r="B299">
        <v>128.13929999999999</v>
      </c>
      <c r="C299">
        <v>11653.83</v>
      </c>
      <c r="D299">
        <v>705.50800000000004</v>
      </c>
      <c r="E299">
        <v>705.60940000000005</v>
      </c>
    </row>
    <row r="300" spans="1:5" x14ac:dyDescent="0.15">
      <c r="A300">
        <v>537394.75</v>
      </c>
      <c r="B300">
        <v>128.1421</v>
      </c>
      <c r="C300">
        <v>11668.46</v>
      </c>
      <c r="D300">
        <v>705.8904</v>
      </c>
      <c r="E300">
        <v>705.81020000000001</v>
      </c>
    </row>
    <row r="301" spans="1:5" x14ac:dyDescent="0.15">
      <c r="A301">
        <v>537394.81599999999</v>
      </c>
      <c r="B301">
        <v>128.1542</v>
      </c>
      <c r="C301">
        <v>11681.04</v>
      </c>
      <c r="D301">
        <v>706.01969999999994</v>
      </c>
      <c r="E301">
        <v>705.85969999999998</v>
      </c>
    </row>
    <row r="302" spans="1:5" x14ac:dyDescent="0.15">
      <c r="A302">
        <v>537394.88300000003</v>
      </c>
      <c r="B302">
        <v>128.03440000000001</v>
      </c>
      <c r="C302">
        <v>11662.43</v>
      </c>
      <c r="D302">
        <v>705.99090000000001</v>
      </c>
      <c r="E302">
        <v>705.8596</v>
      </c>
    </row>
    <row r="303" spans="1:5" x14ac:dyDescent="0.15">
      <c r="A303">
        <v>537394.94999999995</v>
      </c>
      <c r="B303">
        <v>127.9194</v>
      </c>
      <c r="C303">
        <v>11636.27</v>
      </c>
      <c r="D303">
        <v>705.91380000000004</v>
      </c>
      <c r="E303">
        <v>705.81129999999996</v>
      </c>
    </row>
    <row r="304" spans="1:5" x14ac:dyDescent="0.15">
      <c r="A304">
        <v>537395.01599999995</v>
      </c>
      <c r="B304">
        <v>127.7084</v>
      </c>
      <c r="C304">
        <v>11637.2</v>
      </c>
      <c r="D304">
        <v>706.24940000000004</v>
      </c>
      <c r="E304">
        <v>705.99689999999998</v>
      </c>
    </row>
    <row r="305" spans="1:5" x14ac:dyDescent="0.15">
      <c r="A305">
        <v>537395.08299999998</v>
      </c>
      <c r="B305">
        <v>127.5333</v>
      </c>
      <c r="C305">
        <v>11643.51</v>
      </c>
      <c r="D305">
        <v>706.6857</v>
      </c>
      <c r="E305">
        <v>706.26110000000006</v>
      </c>
    </row>
    <row r="306" spans="1:5" x14ac:dyDescent="0.15">
      <c r="A306">
        <v>537395.15</v>
      </c>
      <c r="B306">
        <v>127.461</v>
      </c>
      <c r="C306">
        <v>11650.5</v>
      </c>
      <c r="D306">
        <v>706.82309999999995</v>
      </c>
      <c r="E306">
        <v>706.44960000000003</v>
      </c>
    </row>
    <row r="307" spans="1:5" x14ac:dyDescent="0.15">
      <c r="A307">
        <v>537395.21600000001</v>
      </c>
      <c r="B307">
        <v>127.38500000000001</v>
      </c>
      <c r="C307">
        <v>11657.13</v>
      </c>
      <c r="D307">
        <v>706.89779999999996</v>
      </c>
      <c r="E307">
        <v>706.62649999999996</v>
      </c>
    </row>
    <row r="308" spans="1:5" x14ac:dyDescent="0.15">
      <c r="A308">
        <v>537395.28300000005</v>
      </c>
      <c r="B308">
        <v>127.333</v>
      </c>
      <c r="C308">
        <v>11670.55</v>
      </c>
      <c r="D308">
        <v>707.06439999999998</v>
      </c>
      <c r="E308">
        <v>706.82780000000002</v>
      </c>
    </row>
    <row r="309" spans="1:5" x14ac:dyDescent="0.15">
      <c r="A309">
        <v>537395.35</v>
      </c>
      <c r="B309">
        <v>127.34269999999999</v>
      </c>
      <c r="C309">
        <v>11682.35</v>
      </c>
      <c r="D309">
        <v>707.19380000000001</v>
      </c>
      <c r="E309">
        <v>706.97829999999999</v>
      </c>
    </row>
    <row r="310" spans="1:5" x14ac:dyDescent="0.15">
      <c r="A310">
        <v>537395.41599999997</v>
      </c>
      <c r="B310">
        <v>127.4466</v>
      </c>
      <c r="C310">
        <v>11697.46</v>
      </c>
      <c r="D310">
        <v>707.21220000000005</v>
      </c>
      <c r="E310">
        <v>707.07240000000002</v>
      </c>
    </row>
    <row r="311" spans="1:5" x14ac:dyDescent="0.15">
      <c r="A311">
        <v>537395.48300000001</v>
      </c>
      <c r="B311">
        <v>127.5908</v>
      </c>
      <c r="C311">
        <v>11708.96</v>
      </c>
      <c r="D311">
        <v>707.19899999999996</v>
      </c>
      <c r="E311">
        <v>707.21199999999999</v>
      </c>
    </row>
    <row r="312" spans="1:5" x14ac:dyDescent="0.15">
      <c r="A312">
        <v>537395.55000000005</v>
      </c>
      <c r="B312">
        <v>127.7099</v>
      </c>
      <c r="C312">
        <v>11707.27</v>
      </c>
      <c r="D312">
        <v>707.12990000000002</v>
      </c>
      <c r="E312">
        <v>707.31290000000001</v>
      </c>
    </row>
    <row r="313" spans="1:5" x14ac:dyDescent="0.15">
      <c r="A313">
        <v>537395.61600000004</v>
      </c>
      <c r="B313">
        <v>127.7921</v>
      </c>
      <c r="C313">
        <v>11699.32</v>
      </c>
      <c r="D313">
        <v>706.87350000000004</v>
      </c>
      <c r="E313">
        <v>707.28610000000003</v>
      </c>
    </row>
    <row r="314" spans="1:5" x14ac:dyDescent="0.15">
      <c r="A314">
        <v>537395.68299999996</v>
      </c>
      <c r="B314">
        <v>127.83669999999999</v>
      </c>
      <c r="C314">
        <v>11692.14</v>
      </c>
      <c r="D314">
        <v>707.14559999999994</v>
      </c>
      <c r="E314">
        <v>707.44280000000003</v>
      </c>
    </row>
    <row r="315" spans="1:5" x14ac:dyDescent="0.15">
      <c r="A315">
        <v>537395.75</v>
      </c>
      <c r="B315">
        <v>127.84059999999999</v>
      </c>
      <c r="C315">
        <v>11679.99</v>
      </c>
      <c r="D315">
        <v>707.42660000000001</v>
      </c>
      <c r="E315">
        <v>707.58979999999997</v>
      </c>
    </row>
    <row r="316" spans="1:5" x14ac:dyDescent="0.15">
      <c r="A316">
        <v>537395.81599999999</v>
      </c>
      <c r="B316">
        <v>127.78579999999999</v>
      </c>
      <c r="C316">
        <v>11667.39</v>
      </c>
      <c r="D316">
        <v>707.59960000000001</v>
      </c>
      <c r="E316">
        <v>707.64729999999997</v>
      </c>
    </row>
    <row r="317" spans="1:5" x14ac:dyDescent="0.15">
      <c r="A317">
        <v>537395.88300000003</v>
      </c>
      <c r="B317">
        <v>127.7864</v>
      </c>
      <c r="C317">
        <v>11641.77</v>
      </c>
      <c r="D317">
        <v>707.64840000000004</v>
      </c>
      <c r="E317">
        <v>707.64449999999999</v>
      </c>
    </row>
    <row r="318" spans="1:5" x14ac:dyDescent="0.15">
      <c r="A318">
        <v>537395.94999999995</v>
      </c>
      <c r="B318">
        <v>127.81399999999999</v>
      </c>
      <c r="C318">
        <v>11617.84</v>
      </c>
      <c r="D318">
        <v>707.47720000000004</v>
      </c>
      <c r="E318">
        <v>707.54690000000005</v>
      </c>
    </row>
    <row r="319" spans="1:5" x14ac:dyDescent="0.15">
      <c r="A319">
        <v>537396.01599999995</v>
      </c>
      <c r="B319">
        <v>127.8155</v>
      </c>
      <c r="C319">
        <v>11585.8</v>
      </c>
      <c r="D319">
        <v>707.17060000000004</v>
      </c>
      <c r="E319">
        <v>707.40089999999998</v>
      </c>
    </row>
    <row r="320" spans="1:5" x14ac:dyDescent="0.15">
      <c r="A320">
        <v>537396.08299999998</v>
      </c>
      <c r="B320">
        <v>127.8664</v>
      </c>
      <c r="C320">
        <v>11559.02</v>
      </c>
      <c r="D320">
        <v>706.78570000000002</v>
      </c>
      <c r="E320">
        <v>707.21180000000004</v>
      </c>
    </row>
    <row r="321" spans="1:5" x14ac:dyDescent="0.15">
      <c r="A321">
        <v>537396.15</v>
      </c>
      <c r="B321">
        <v>127.9492</v>
      </c>
      <c r="C321">
        <v>11554.12</v>
      </c>
      <c r="D321">
        <v>706.32449999999994</v>
      </c>
      <c r="E321">
        <v>706.88789999999995</v>
      </c>
    </row>
    <row r="322" spans="1:5" x14ac:dyDescent="0.15">
      <c r="A322">
        <v>537396.21600000001</v>
      </c>
      <c r="B322">
        <v>128.04589999999999</v>
      </c>
      <c r="C322">
        <v>11559.51</v>
      </c>
      <c r="D322">
        <v>706.34410000000003</v>
      </c>
      <c r="E322">
        <v>706.76900000000001</v>
      </c>
    </row>
    <row r="323" spans="1:5" x14ac:dyDescent="0.15">
      <c r="A323">
        <v>537396.28300000005</v>
      </c>
      <c r="B323">
        <v>128.16659999999999</v>
      </c>
      <c r="C323">
        <v>11556.31</v>
      </c>
      <c r="D323">
        <v>706.23440000000005</v>
      </c>
      <c r="E323">
        <v>706.59040000000005</v>
      </c>
    </row>
    <row r="324" spans="1:5" x14ac:dyDescent="0.15">
      <c r="A324">
        <v>537396.35</v>
      </c>
      <c r="B324">
        <v>128.2851</v>
      </c>
      <c r="C324">
        <v>11570.81</v>
      </c>
      <c r="D324">
        <v>706.28129999999999</v>
      </c>
      <c r="E324">
        <v>706.476</v>
      </c>
    </row>
    <row r="325" spans="1:5" x14ac:dyDescent="0.15">
      <c r="A325">
        <v>537396.41599999997</v>
      </c>
      <c r="B325">
        <v>128.40190000000001</v>
      </c>
      <c r="C325">
        <v>11571.25</v>
      </c>
      <c r="D325">
        <v>706.46910000000003</v>
      </c>
      <c r="E325">
        <v>706.43820000000005</v>
      </c>
    </row>
    <row r="326" spans="1:5" x14ac:dyDescent="0.15">
      <c r="A326">
        <v>537396.48300000001</v>
      </c>
      <c r="B326">
        <v>128.55850000000001</v>
      </c>
      <c r="C326">
        <v>11563.56</v>
      </c>
      <c r="D326">
        <v>706.49890000000005</v>
      </c>
      <c r="E326">
        <v>706.32780000000002</v>
      </c>
    </row>
    <row r="327" spans="1:5" x14ac:dyDescent="0.15">
      <c r="A327">
        <v>537396.55000000005</v>
      </c>
      <c r="B327">
        <v>128.7106</v>
      </c>
      <c r="C327">
        <v>11546.07</v>
      </c>
      <c r="D327">
        <v>706.42610000000002</v>
      </c>
      <c r="E327">
        <v>706.202</v>
      </c>
    </row>
    <row r="328" spans="1:5" x14ac:dyDescent="0.15">
      <c r="A328">
        <v>537396.61600000004</v>
      </c>
      <c r="B328">
        <v>128.66800000000001</v>
      </c>
      <c r="C328">
        <v>11525.44</v>
      </c>
      <c r="D328">
        <v>706.43579999999997</v>
      </c>
      <c r="E328">
        <v>706.16660000000002</v>
      </c>
    </row>
    <row r="329" spans="1:5" x14ac:dyDescent="0.15">
      <c r="A329">
        <v>537396.68299999996</v>
      </c>
      <c r="B329">
        <v>128.68989999999999</v>
      </c>
      <c r="C329">
        <v>11502.52</v>
      </c>
      <c r="D329">
        <v>706.5933</v>
      </c>
      <c r="E329">
        <v>706.23360000000002</v>
      </c>
    </row>
    <row r="330" spans="1:5" x14ac:dyDescent="0.15">
      <c r="A330">
        <v>537396.75</v>
      </c>
      <c r="B330">
        <v>128.7166</v>
      </c>
      <c r="C330">
        <v>11486.71</v>
      </c>
      <c r="D330">
        <v>706.52470000000005</v>
      </c>
      <c r="E330">
        <v>706.21420000000001</v>
      </c>
    </row>
    <row r="331" spans="1:5" x14ac:dyDescent="0.15">
      <c r="A331">
        <v>537396.81599999999</v>
      </c>
      <c r="B331">
        <v>128.69280000000001</v>
      </c>
      <c r="C331">
        <v>11480.71</v>
      </c>
      <c r="D331">
        <v>706.5883</v>
      </c>
      <c r="E331">
        <v>706.29549999999995</v>
      </c>
    </row>
    <row r="332" spans="1:5" x14ac:dyDescent="0.15">
      <c r="A332">
        <v>537396.88300000003</v>
      </c>
      <c r="B332">
        <v>128.67439999999999</v>
      </c>
      <c r="C332">
        <v>11475.97</v>
      </c>
      <c r="D332">
        <v>706.66880000000003</v>
      </c>
      <c r="E332">
        <v>706.36389999999994</v>
      </c>
    </row>
    <row r="333" spans="1:5" x14ac:dyDescent="0.15">
      <c r="A333">
        <v>537396.94999999995</v>
      </c>
      <c r="B333">
        <v>128.6917</v>
      </c>
      <c r="C333">
        <v>11473.6</v>
      </c>
      <c r="D333">
        <v>706.54070000000002</v>
      </c>
      <c r="E333">
        <v>706.35739999999998</v>
      </c>
    </row>
    <row r="334" spans="1:5" x14ac:dyDescent="0.15">
      <c r="A334">
        <v>537397.01599999995</v>
      </c>
      <c r="B334">
        <v>128.7054</v>
      </c>
      <c r="C334">
        <v>11486.1</v>
      </c>
      <c r="D334">
        <v>706.16930000000002</v>
      </c>
      <c r="E334">
        <v>706.26170000000002</v>
      </c>
    </row>
    <row r="335" spans="1:5" x14ac:dyDescent="0.15">
      <c r="A335">
        <v>537397.08299999998</v>
      </c>
      <c r="B335">
        <v>128.79419999999999</v>
      </c>
      <c r="C335">
        <v>11493.35</v>
      </c>
      <c r="D335">
        <v>705.91049999999996</v>
      </c>
      <c r="E335">
        <v>706.17269999999996</v>
      </c>
    </row>
    <row r="336" spans="1:5" x14ac:dyDescent="0.15">
      <c r="A336">
        <v>537397.15</v>
      </c>
      <c r="B336">
        <v>128.80789999999999</v>
      </c>
      <c r="C336">
        <v>11498.88</v>
      </c>
      <c r="D336">
        <v>705.50750000000005</v>
      </c>
      <c r="E336">
        <v>705.97410000000002</v>
      </c>
    </row>
    <row r="337" spans="1:5" x14ac:dyDescent="0.15">
      <c r="A337">
        <v>537397.21600000001</v>
      </c>
      <c r="B337">
        <v>128.8218</v>
      </c>
      <c r="C337">
        <v>11500</v>
      </c>
      <c r="D337">
        <v>705.0367</v>
      </c>
      <c r="E337">
        <v>705.67179999999996</v>
      </c>
    </row>
    <row r="338" spans="1:5" x14ac:dyDescent="0.15">
      <c r="A338">
        <v>537397.28300000005</v>
      </c>
      <c r="B338">
        <v>128.7867</v>
      </c>
      <c r="C338">
        <v>11491.01</v>
      </c>
      <c r="D338">
        <v>704.73360000000002</v>
      </c>
      <c r="E338">
        <v>705.36069999999995</v>
      </c>
    </row>
    <row r="339" spans="1:5" x14ac:dyDescent="0.15">
      <c r="A339">
        <v>537397.35</v>
      </c>
      <c r="B339">
        <v>128.71299999999999</v>
      </c>
      <c r="C339">
        <v>11492.01</v>
      </c>
      <c r="D339">
        <v>704.74929999999995</v>
      </c>
      <c r="E339">
        <v>705.15710000000001</v>
      </c>
    </row>
    <row r="340" spans="1:5" x14ac:dyDescent="0.15">
      <c r="A340">
        <v>537397.41599999997</v>
      </c>
      <c r="B340">
        <v>128.5523</v>
      </c>
      <c r="C340">
        <v>11473.87</v>
      </c>
      <c r="D340">
        <v>704.52509999999995</v>
      </c>
      <c r="E340">
        <v>704.8356</v>
      </c>
    </row>
    <row r="341" spans="1:5" x14ac:dyDescent="0.15">
      <c r="A341">
        <v>537397.48300000001</v>
      </c>
      <c r="B341">
        <v>128.37440000000001</v>
      </c>
      <c r="C341">
        <v>11464.68</v>
      </c>
      <c r="D341">
        <v>704.82129999999995</v>
      </c>
      <c r="E341">
        <v>704.76210000000003</v>
      </c>
    </row>
    <row r="342" spans="1:5" x14ac:dyDescent="0.15">
      <c r="A342">
        <v>537397.55000000005</v>
      </c>
      <c r="B342">
        <v>128.14359999999999</v>
      </c>
      <c r="C342">
        <v>11439.98</v>
      </c>
      <c r="D342">
        <v>704.84860000000003</v>
      </c>
      <c r="E342">
        <v>704.63199999999995</v>
      </c>
    </row>
    <row r="343" spans="1:5" x14ac:dyDescent="0.15">
      <c r="A343">
        <v>537397.61600000004</v>
      </c>
      <c r="B343">
        <v>127.91930000000001</v>
      </c>
      <c r="C343">
        <v>11436.95</v>
      </c>
      <c r="D343">
        <v>704.82119999999998</v>
      </c>
      <c r="E343">
        <v>704.49509999999998</v>
      </c>
    </row>
    <row r="344" spans="1:5" x14ac:dyDescent="0.15">
      <c r="A344">
        <v>537397.68299999996</v>
      </c>
      <c r="B344">
        <v>127.8199</v>
      </c>
      <c r="C344">
        <v>11439.97</v>
      </c>
      <c r="D344">
        <v>704.68650000000002</v>
      </c>
      <c r="E344">
        <v>704.35709999999995</v>
      </c>
    </row>
    <row r="345" spans="1:5" x14ac:dyDescent="0.15">
      <c r="A345">
        <v>537397.75</v>
      </c>
      <c r="B345">
        <v>127.789</v>
      </c>
      <c r="C345">
        <v>11427.99</v>
      </c>
      <c r="D345">
        <v>704.52279999999996</v>
      </c>
      <c r="E345">
        <v>704.22860000000003</v>
      </c>
    </row>
    <row r="346" spans="1:5" x14ac:dyDescent="0.15">
      <c r="A346">
        <v>537397.81599999999</v>
      </c>
      <c r="B346">
        <v>127.7449</v>
      </c>
      <c r="C346">
        <v>11423.48</v>
      </c>
      <c r="D346">
        <v>704.17939999999999</v>
      </c>
      <c r="E346">
        <v>704.02660000000003</v>
      </c>
    </row>
    <row r="347" spans="1:5" x14ac:dyDescent="0.15">
      <c r="A347">
        <v>537397.88300000003</v>
      </c>
      <c r="B347">
        <v>127.72</v>
      </c>
      <c r="C347">
        <v>11423.66</v>
      </c>
      <c r="D347">
        <v>703.82060000000001</v>
      </c>
      <c r="E347">
        <v>703.82849999999996</v>
      </c>
    </row>
    <row r="348" spans="1:5" x14ac:dyDescent="0.15">
      <c r="A348">
        <v>537397.94999999995</v>
      </c>
      <c r="B348">
        <v>127.6816</v>
      </c>
      <c r="C348">
        <v>11426.55</v>
      </c>
      <c r="D348">
        <v>703.38459999999998</v>
      </c>
      <c r="E348">
        <v>703.58510000000001</v>
      </c>
    </row>
    <row r="349" spans="1:5" x14ac:dyDescent="0.15">
      <c r="A349">
        <v>537398.01599999995</v>
      </c>
      <c r="B349">
        <v>127.6619</v>
      </c>
      <c r="C349">
        <v>11445.75</v>
      </c>
      <c r="D349">
        <v>703.04780000000005</v>
      </c>
      <c r="E349">
        <v>703.35709999999995</v>
      </c>
    </row>
    <row r="350" spans="1:5" x14ac:dyDescent="0.15">
      <c r="A350">
        <v>537398.08299999998</v>
      </c>
      <c r="B350">
        <v>127.67230000000001</v>
      </c>
      <c r="C350">
        <v>11457.64</v>
      </c>
      <c r="D350">
        <v>702.39239999999995</v>
      </c>
      <c r="E350">
        <v>702.92759999999998</v>
      </c>
    </row>
    <row r="351" spans="1:5" x14ac:dyDescent="0.15">
      <c r="A351">
        <v>537398.15</v>
      </c>
      <c r="B351">
        <v>127.62820000000001</v>
      </c>
      <c r="C351">
        <v>11467.52</v>
      </c>
      <c r="D351">
        <v>701.97209999999995</v>
      </c>
      <c r="E351">
        <v>702.53689999999995</v>
      </c>
    </row>
    <row r="352" spans="1:5" x14ac:dyDescent="0.15">
      <c r="A352">
        <v>537398.21600000001</v>
      </c>
      <c r="B352">
        <v>127.5193</v>
      </c>
      <c r="C352">
        <v>11465.63</v>
      </c>
      <c r="D352">
        <v>701.38170000000002</v>
      </c>
      <c r="E352">
        <v>702.02890000000002</v>
      </c>
    </row>
    <row r="353" spans="1:5" x14ac:dyDescent="0.15">
      <c r="A353">
        <v>537398.28300000005</v>
      </c>
      <c r="B353">
        <v>127.3571</v>
      </c>
      <c r="C353">
        <v>11459.78</v>
      </c>
      <c r="D353">
        <v>701.13480000000004</v>
      </c>
      <c r="E353">
        <v>701.63049999999998</v>
      </c>
    </row>
    <row r="354" spans="1:5" x14ac:dyDescent="0.15">
      <c r="A354">
        <v>537398.35</v>
      </c>
      <c r="B354">
        <v>127.2422</v>
      </c>
      <c r="C354">
        <v>11448.19</v>
      </c>
      <c r="D354">
        <v>701.05330000000004</v>
      </c>
      <c r="E354">
        <v>701.28629999999998</v>
      </c>
    </row>
    <row r="355" spans="1:5" x14ac:dyDescent="0.15">
      <c r="A355">
        <v>537398.41599999997</v>
      </c>
      <c r="B355">
        <v>127.1566</v>
      </c>
      <c r="C355">
        <v>11433.7</v>
      </c>
      <c r="D355">
        <v>700.89059999999995</v>
      </c>
      <c r="E355">
        <v>700.92169999999999</v>
      </c>
    </row>
    <row r="356" spans="1:5" x14ac:dyDescent="0.15">
      <c r="A356">
        <v>537398.48300000001</v>
      </c>
      <c r="B356">
        <v>127.11539999999999</v>
      </c>
      <c r="C356">
        <v>11415.4</v>
      </c>
      <c r="D356">
        <v>700.66610000000003</v>
      </c>
      <c r="E356">
        <v>700.53920000000005</v>
      </c>
    </row>
    <row r="357" spans="1:5" x14ac:dyDescent="0.15">
      <c r="A357">
        <v>537398.55000000005</v>
      </c>
      <c r="B357">
        <v>127.1036</v>
      </c>
      <c r="C357">
        <v>11403.21</v>
      </c>
      <c r="D357">
        <v>700.46910000000003</v>
      </c>
      <c r="E357">
        <v>700.19309999999996</v>
      </c>
    </row>
    <row r="358" spans="1:5" x14ac:dyDescent="0.15">
      <c r="A358">
        <v>537398.61600000004</v>
      </c>
      <c r="B358">
        <v>127.11750000000001</v>
      </c>
      <c r="C358">
        <v>11390.88</v>
      </c>
      <c r="D358">
        <v>700.32529999999997</v>
      </c>
      <c r="E358">
        <v>699.93740000000003</v>
      </c>
    </row>
    <row r="359" spans="1:5" x14ac:dyDescent="0.15">
      <c r="A359">
        <v>537398.68299999996</v>
      </c>
      <c r="B359">
        <v>127.1326</v>
      </c>
      <c r="C359">
        <v>11408.33</v>
      </c>
      <c r="D359">
        <v>700.16890000000001</v>
      </c>
      <c r="E359">
        <v>699.73800000000006</v>
      </c>
    </row>
    <row r="360" spans="1:5" x14ac:dyDescent="0.15">
      <c r="A360">
        <v>537398.75</v>
      </c>
      <c r="B360">
        <v>127.1915</v>
      </c>
      <c r="C360">
        <v>11428.24</v>
      </c>
      <c r="D360">
        <v>700.1902</v>
      </c>
      <c r="E360">
        <v>699.68209999999999</v>
      </c>
    </row>
    <row r="361" spans="1:5" x14ac:dyDescent="0.15">
      <c r="A361">
        <v>537398.81599999999</v>
      </c>
      <c r="B361">
        <v>127.1824</v>
      </c>
      <c r="C361">
        <v>11463.67</v>
      </c>
      <c r="D361">
        <v>700.31889999999999</v>
      </c>
      <c r="E361">
        <v>699.75779999999997</v>
      </c>
    </row>
    <row r="362" spans="1:5" x14ac:dyDescent="0.15">
      <c r="A362">
        <v>537398.88300000003</v>
      </c>
      <c r="B362">
        <v>127.1327</v>
      </c>
      <c r="C362">
        <v>11475.57</v>
      </c>
      <c r="D362">
        <v>700.36630000000002</v>
      </c>
      <c r="E362">
        <v>699.8143</v>
      </c>
    </row>
    <row r="363" spans="1:5" x14ac:dyDescent="0.15">
      <c r="A363">
        <v>537398.94999999995</v>
      </c>
      <c r="B363">
        <v>126.96769999999999</v>
      </c>
      <c r="C363">
        <v>11473.22</v>
      </c>
      <c r="D363">
        <v>700.38599999999997</v>
      </c>
      <c r="E363">
        <v>699.86609999999996</v>
      </c>
    </row>
    <row r="364" spans="1:5" x14ac:dyDescent="0.15">
      <c r="A364">
        <v>537399.01599999995</v>
      </c>
      <c r="B364">
        <v>126.8573</v>
      </c>
      <c r="C364">
        <v>11472.62</v>
      </c>
      <c r="D364">
        <v>700.42740000000003</v>
      </c>
      <c r="E364">
        <v>699.95309999999995</v>
      </c>
    </row>
    <row r="365" spans="1:5" x14ac:dyDescent="0.15">
      <c r="A365">
        <v>537399.08299999998</v>
      </c>
      <c r="B365">
        <v>126.7333</v>
      </c>
      <c r="C365">
        <v>11466.75</v>
      </c>
      <c r="D365">
        <v>700.55169999999998</v>
      </c>
      <c r="E365">
        <v>700.12379999999996</v>
      </c>
    </row>
    <row r="366" spans="1:5" x14ac:dyDescent="0.15">
      <c r="A366">
        <v>537399.15</v>
      </c>
      <c r="B366">
        <v>126.619</v>
      </c>
      <c r="C366">
        <v>11434.68</v>
      </c>
      <c r="D366">
        <v>700.00080000000003</v>
      </c>
      <c r="E366">
        <v>699.95730000000003</v>
      </c>
    </row>
    <row r="367" spans="1:5" x14ac:dyDescent="0.15">
      <c r="A367">
        <v>537399.21600000001</v>
      </c>
      <c r="B367">
        <v>126.5878</v>
      </c>
      <c r="C367">
        <v>11397.42</v>
      </c>
      <c r="D367">
        <v>699.34109999999998</v>
      </c>
      <c r="E367">
        <v>699.69640000000004</v>
      </c>
    </row>
    <row r="368" spans="1:5" x14ac:dyDescent="0.15">
      <c r="A368">
        <v>537399.28300000005</v>
      </c>
      <c r="B368">
        <v>126.68429999999999</v>
      </c>
      <c r="C368">
        <v>11357.67</v>
      </c>
      <c r="D368">
        <v>698.74599999999998</v>
      </c>
      <c r="E368">
        <v>699.38840000000005</v>
      </c>
    </row>
    <row r="369" spans="1:5" x14ac:dyDescent="0.15">
      <c r="A369">
        <v>537399.35</v>
      </c>
      <c r="B369">
        <v>126.86069999999999</v>
      </c>
      <c r="C369">
        <v>11329.96</v>
      </c>
      <c r="D369">
        <v>698.09730000000002</v>
      </c>
      <c r="E369">
        <v>698.97580000000005</v>
      </c>
    </row>
    <row r="370" spans="1:5" x14ac:dyDescent="0.15">
      <c r="A370">
        <v>537399.41599999997</v>
      </c>
      <c r="B370">
        <v>127.042</v>
      </c>
      <c r="C370">
        <v>11330.09</v>
      </c>
      <c r="D370">
        <v>697.69920000000002</v>
      </c>
      <c r="E370">
        <v>698.56299999999999</v>
      </c>
    </row>
    <row r="371" spans="1:5" x14ac:dyDescent="0.15">
      <c r="A371">
        <v>537399.48300000001</v>
      </c>
      <c r="B371">
        <v>127.1733</v>
      </c>
      <c r="C371">
        <v>11343.58</v>
      </c>
      <c r="D371">
        <v>697.46529999999996</v>
      </c>
      <c r="E371">
        <v>698.18960000000004</v>
      </c>
    </row>
    <row r="372" spans="1:5" x14ac:dyDescent="0.15">
      <c r="A372">
        <v>537399.55000000005</v>
      </c>
      <c r="B372">
        <v>127.2368</v>
      </c>
      <c r="C372">
        <v>11357.29</v>
      </c>
      <c r="D372">
        <v>697.44489999999996</v>
      </c>
      <c r="E372">
        <v>697.88940000000002</v>
      </c>
    </row>
    <row r="373" spans="1:5" x14ac:dyDescent="0.15">
      <c r="A373">
        <v>537399.61600000004</v>
      </c>
      <c r="B373">
        <v>127.1985</v>
      </c>
      <c r="C373">
        <v>11373.21</v>
      </c>
      <c r="D373">
        <v>697.66930000000002</v>
      </c>
      <c r="E373">
        <v>697.74239999999998</v>
      </c>
    </row>
    <row r="374" spans="1:5" x14ac:dyDescent="0.15">
      <c r="A374">
        <v>537399.68299999996</v>
      </c>
      <c r="B374">
        <v>127.1144</v>
      </c>
      <c r="C374">
        <v>11386.24</v>
      </c>
      <c r="D374">
        <v>698.01459999999997</v>
      </c>
      <c r="E374">
        <v>697.678</v>
      </c>
    </row>
    <row r="375" spans="1:5" x14ac:dyDescent="0.15">
      <c r="A375">
        <v>537399.75</v>
      </c>
      <c r="B375">
        <v>126.9308</v>
      </c>
      <c r="C375">
        <v>11388.8</v>
      </c>
      <c r="D375">
        <v>698.17290000000003</v>
      </c>
      <c r="E375">
        <v>697.55470000000003</v>
      </c>
    </row>
    <row r="376" spans="1:5" x14ac:dyDescent="0.15">
      <c r="A376">
        <v>537399.81599999999</v>
      </c>
      <c r="B376">
        <v>126.6879</v>
      </c>
      <c r="C376">
        <v>11404.95</v>
      </c>
      <c r="D376">
        <v>698.19920000000002</v>
      </c>
      <c r="E376">
        <v>697.48910000000001</v>
      </c>
    </row>
    <row r="377" spans="1:5" x14ac:dyDescent="0.15">
      <c r="A377">
        <v>537399.88300000003</v>
      </c>
      <c r="B377">
        <v>126.4221</v>
      </c>
      <c r="C377">
        <v>11411.53</v>
      </c>
      <c r="D377">
        <v>698.28779999999995</v>
      </c>
      <c r="E377">
        <v>697.52750000000003</v>
      </c>
    </row>
    <row r="378" spans="1:5" x14ac:dyDescent="0.15">
      <c r="A378">
        <v>537399.94999999995</v>
      </c>
      <c r="B378">
        <v>126.2799</v>
      </c>
      <c r="C378">
        <v>11419.83</v>
      </c>
      <c r="D378">
        <v>698.49929999999995</v>
      </c>
      <c r="E378">
        <v>697.70190000000002</v>
      </c>
    </row>
    <row r="379" spans="1:5" x14ac:dyDescent="0.15">
      <c r="A379">
        <v>537400.01599999995</v>
      </c>
      <c r="B379">
        <v>126.2137</v>
      </c>
      <c r="C379">
        <v>11426.3</v>
      </c>
      <c r="D379">
        <v>698.86350000000004</v>
      </c>
      <c r="E379">
        <v>698.03700000000003</v>
      </c>
    </row>
    <row r="380" spans="1:5" x14ac:dyDescent="0.15">
      <c r="A380">
        <v>537400.08299999998</v>
      </c>
      <c r="B380">
        <v>126.29089999999999</v>
      </c>
      <c r="C380">
        <v>11428.6</v>
      </c>
      <c r="D380">
        <v>698.88850000000002</v>
      </c>
      <c r="E380">
        <v>698.2681</v>
      </c>
    </row>
    <row r="381" spans="1:5" x14ac:dyDescent="0.15">
      <c r="A381">
        <v>537400.15</v>
      </c>
      <c r="B381">
        <v>126.40479999999999</v>
      </c>
      <c r="C381">
        <v>11428.04</v>
      </c>
      <c r="D381">
        <v>698.4819</v>
      </c>
      <c r="E381">
        <v>698.28980000000001</v>
      </c>
    </row>
    <row r="382" spans="1:5" x14ac:dyDescent="0.15">
      <c r="A382">
        <v>537400.21600000001</v>
      </c>
      <c r="B382">
        <v>126.5134</v>
      </c>
      <c r="C382">
        <v>11431.64</v>
      </c>
      <c r="D382">
        <v>698.23119999999994</v>
      </c>
      <c r="E382">
        <v>698.34299999999996</v>
      </c>
    </row>
    <row r="383" spans="1:5" x14ac:dyDescent="0.15">
      <c r="A383">
        <v>537400.28300000005</v>
      </c>
      <c r="B383">
        <v>126.59399999999999</v>
      </c>
      <c r="C383">
        <v>11431.76</v>
      </c>
      <c r="D383">
        <v>698.23</v>
      </c>
      <c r="E383">
        <v>698.47220000000004</v>
      </c>
    </row>
    <row r="384" spans="1:5" x14ac:dyDescent="0.15">
      <c r="A384">
        <v>537400.35</v>
      </c>
      <c r="B384">
        <v>126.67310000000001</v>
      </c>
      <c r="C384">
        <v>11435.08</v>
      </c>
      <c r="D384">
        <v>698.37779999999998</v>
      </c>
      <c r="E384">
        <v>698.65340000000003</v>
      </c>
    </row>
    <row r="385" spans="1:5" x14ac:dyDescent="0.15">
      <c r="A385">
        <v>537400.41599999997</v>
      </c>
      <c r="B385">
        <v>126.7013</v>
      </c>
      <c r="C385">
        <v>11444.51</v>
      </c>
      <c r="D385">
        <v>698.27919999999995</v>
      </c>
      <c r="E385">
        <v>698.69240000000002</v>
      </c>
    </row>
    <row r="386" spans="1:5" x14ac:dyDescent="0.15">
      <c r="A386">
        <v>537400.48300000001</v>
      </c>
      <c r="B386">
        <v>126.6491</v>
      </c>
      <c r="C386">
        <v>11449.68</v>
      </c>
      <c r="D386">
        <v>698.30960000000005</v>
      </c>
      <c r="E386">
        <v>698.68140000000005</v>
      </c>
    </row>
    <row r="387" spans="1:5" x14ac:dyDescent="0.15">
      <c r="A387">
        <v>537400.55000000005</v>
      </c>
      <c r="B387">
        <v>126.5365</v>
      </c>
      <c r="C387">
        <v>11444.77</v>
      </c>
      <c r="D387">
        <v>698.69330000000002</v>
      </c>
      <c r="E387">
        <v>698.81740000000002</v>
      </c>
    </row>
    <row r="388" spans="1:5" x14ac:dyDescent="0.15">
      <c r="A388">
        <v>537400.61600000004</v>
      </c>
      <c r="B388">
        <v>126.36279999999999</v>
      </c>
      <c r="C388">
        <v>11439.99</v>
      </c>
      <c r="D388">
        <v>699.25440000000003</v>
      </c>
      <c r="E388">
        <v>699.04740000000004</v>
      </c>
    </row>
    <row r="389" spans="1:5" x14ac:dyDescent="0.15">
      <c r="A389">
        <v>537400.68299999996</v>
      </c>
      <c r="B389">
        <v>126.1836</v>
      </c>
      <c r="C389">
        <v>11426.49</v>
      </c>
      <c r="D389">
        <v>699.73609999999996</v>
      </c>
      <c r="E389">
        <v>699.26369999999997</v>
      </c>
    </row>
    <row r="390" spans="1:5" x14ac:dyDescent="0.15">
      <c r="A390">
        <v>537400.75</v>
      </c>
      <c r="B390">
        <v>126.10599999999999</v>
      </c>
      <c r="C390">
        <v>11382.51</v>
      </c>
      <c r="D390">
        <v>699.98900000000003</v>
      </c>
      <c r="E390">
        <v>699.4742</v>
      </c>
    </row>
    <row r="391" spans="1:5" x14ac:dyDescent="0.15">
      <c r="A391">
        <v>537400.81599999999</v>
      </c>
      <c r="B391">
        <v>125.99509999999999</v>
      </c>
      <c r="C391">
        <v>11363.04</v>
      </c>
      <c r="D391">
        <v>700.20479999999998</v>
      </c>
      <c r="E391">
        <v>699.74659999999994</v>
      </c>
    </row>
    <row r="392" spans="1:5" x14ac:dyDescent="0.15">
      <c r="A392">
        <v>537400.88300000003</v>
      </c>
      <c r="B392">
        <v>125.94580000000001</v>
      </c>
      <c r="C392">
        <v>11328.35</v>
      </c>
      <c r="D392">
        <v>700.15049999999997</v>
      </c>
      <c r="E392">
        <v>699.8963</v>
      </c>
    </row>
    <row r="393" spans="1:5" x14ac:dyDescent="0.15">
      <c r="A393">
        <v>537400.94999999995</v>
      </c>
      <c r="B393">
        <v>125.99120000000001</v>
      </c>
      <c r="C393">
        <v>11304.09</v>
      </c>
      <c r="D393">
        <v>700.04150000000004</v>
      </c>
      <c r="E393">
        <v>700.00959999999998</v>
      </c>
    </row>
    <row r="394" spans="1:5" x14ac:dyDescent="0.15">
      <c r="A394">
        <v>537401.01599999995</v>
      </c>
      <c r="B394">
        <v>126.0757</v>
      </c>
      <c r="C394">
        <v>11275.63</v>
      </c>
      <c r="D394">
        <v>700.09490000000005</v>
      </c>
      <c r="E394">
        <v>700.18700000000001</v>
      </c>
    </row>
    <row r="395" spans="1:5" x14ac:dyDescent="0.15">
      <c r="A395">
        <v>537401.08299999998</v>
      </c>
      <c r="B395">
        <v>126.2341</v>
      </c>
      <c r="C395">
        <v>11260.77</v>
      </c>
      <c r="D395">
        <v>699.75019999999995</v>
      </c>
      <c r="E395">
        <v>700.14639999999997</v>
      </c>
    </row>
    <row r="396" spans="1:5" x14ac:dyDescent="0.15">
      <c r="A396">
        <v>537401.15</v>
      </c>
      <c r="B396">
        <v>126.3186</v>
      </c>
      <c r="C396">
        <v>11257.07</v>
      </c>
      <c r="D396">
        <v>699.45630000000006</v>
      </c>
      <c r="E396">
        <v>700.07510000000002</v>
      </c>
    </row>
    <row r="397" spans="1:5" x14ac:dyDescent="0.15">
      <c r="A397">
        <v>537401.21600000001</v>
      </c>
      <c r="B397">
        <v>126.3609</v>
      </c>
      <c r="C397">
        <v>11262.57</v>
      </c>
      <c r="D397">
        <v>699.4751</v>
      </c>
      <c r="E397">
        <v>700.08989999999994</v>
      </c>
    </row>
    <row r="398" spans="1:5" x14ac:dyDescent="0.15">
      <c r="A398">
        <v>537401.28300000005</v>
      </c>
      <c r="B398">
        <v>126.3224</v>
      </c>
      <c r="C398">
        <v>11276.58</v>
      </c>
      <c r="D398">
        <v>699.31200000000001</v>
      </c>
      <c r="E398">
        <v>699.96699999999998</v>
      </c>
    </row>
    <row r="399" spans="1:5" x14ac:dyDescent="0.15">
      <c r="A399">
        <v>537401.35</v>
      </c>
      <c r="B399">
        <v>126.25879999999999</v>
      </c>
      <c r="C399">
        <v>11294.94</v>
      </c>
      <c r="D399">
        <v>699.37090000000001</v>
      </c>
      <c r="E399">
        <v>699.91849999999999</v>
      </c>
    </row>
    <row r="400" spans="1:5" x14ac:dyDescent="0.15">
      <c r="A400">
        <v>537401.41599999997</v>
      </c>
      <c r="B400">
        <v>126.2654</v>
      </c>
      <c r="C400">
        <v>11287.05</v>
      </c>
      <c r="D400">
        <v>699.24900000000002</v>
      </c>
      <c r="E400">
        <v>699.70529999999997</v>
      </c>
    </row>
    <row r="401" spans="1:5" x14ac:dyDescent="0.15">
      <c r="A401">
        <v>537401.48300000001</v>
      </c>
      <c r="B401">
        <v>126.205</v>
      </c>
      <c r="C401">
        <v>11301.39</v>
      </c>
      <c r="D401">
        <v>699.39840000000004</v>
      </c>
      <c r="E401">
        <v>699.58079999999995</v>
      </c>
    </row>
    <row r="402" spans="1:5" x14ac:dyDescent="0.15">
      <c r="A402">
        <v>537401.55000000005</v>
      </c>
      <c r="B402">
        <v>126.14230000000001</v>
      </c>
      <c r="C402">
        <v>11286.42</v>
      </c>
      <c r="D402">
        <v>699.71289999999999</v>
      </c>
      <c r="E402">
        <v>699.61180000000002</v>
      </c>
    </row>
    <row r="403" spans="1:5" x14ac:dyDescent="0.15">
      <c r="A403">
        <v>537401.61600000004</v>
      </c>
      <c r="B403">
        <v>126.0578</v>
      </c>
      <c r="C403">
        <v>11271.26</v>
      </c>
      <c r="D403">
        <v>699.82069999999999</v>
      </c>
      <c r="E403">
        <v>699.58849999999995</v>
      </c>
    </row>
    <row r="404" spans="1:5" x14ac:dyDescent="0.15">
      <c r="A404">
        <v>537401.68299999996</v>
      </c>
      <c r="B404">
        <v>125.9833</v>
      </c>
      <c r="C404">
        <v>11251.21</v>
      </c>
      <c r="D404">
        <v>699.76819999999998</v>
      </c>
      <c r="E404">
        <v>699.50199999999995</v>
      </c>
    </row>
    <row r="405" spans="1:5" x14ac:dyDescent="0.15">
      <c r="A405">
        <v>537401.75</v>
      </c>
      <c r="B405">
        <v>125.92870000000001</v>
      </c>
      <c r="C405">
        <v>11241.44</v>
      </c>
      <c r="D405">
        <v>699.85029999999995</v>
      </c>
      <c r="E405">
        <v>699.52449999999999</v>
      </c>
    </row>
    <row r="406" spans="1:5" x14ac:dyDescent="0.15">
      <c r="A406">
        <v>537401.81599999999</v>
      </c>
      <c r="B406">
        <v>125.8862</v>
      </c>
      <c r="C406">
        <v>11239.14</v>
      </c>
      <c r="D406">
        <v>699.94889999999998</v>
      </c>
      <c r="E406">
        <v>699.6037</v>
      </c>
    </row>
    <row r="407" spans="1:5" x14ac:dyDescent="0.15">
      <c r="A407">
        <v>537401.88300000003</v>
      </c>
      <c r="B407">
        <v>125.8982</v>
      </c>
      <c r="C407">
        <v>11244.14</v>
      </c>
      <c r="D407">
        <v>699.87189999999998</v>
      </c>
      <c r="E407">
        <v>699.63390000000004</v>
      </c>
    </row>
    <row r="408" spans="1:5" x14ac:dyDescent="0.15">
      <c r="A408">
        <v>537401.94999999995</v>
      </c>
      <c r="B408">
        <v>125.88630000000001</v>
      </c>
      <c r="C408">
        <v>11256.94</v>
      </c>
      <c r="D408">
        <v>699.70169999999996</v>
      </c>
      <c r="E408">
        <v>699.65030000000002</v>
      </c>
    </row>
    <row r="409" spans="1:5" x14ac:dyDescent="0.15">
      <c r="A409">
        <v>537402.01599999995</v>
      </c>
      <c r="B409">
        <v>125.9461</v>
      </c>
      <c r="C409">
        <v>11294.43</v>
      </c>
      <c r="D409">
        <v>699.75829999999996</v>
      </c>
      <c r="E409">
        <v>699.74509999999998</v>
      </c>
    </row>
    <row r="410" spans="1:5" x14ac:dyDescent="0.15">
      <c r="A410">
        <v>537402.08299999998</v>
      </c>
      <c r="B410">
        <v>125.9957</v>
      </c>
      <c r="C410">
        <v>11331.83</v>
      </c>
      <c r="D410">
        <v>699.93920000000003</v>
      </c>
      <c r="E410">
        <v>699.91049999999996</v>
      </c>
    </row>
    <row r="411" spans="1:5" x14ac:dyDescent="0.15">
      <c r="A411">
        <v>537402.15</v>
      </c>
      <c r="B411">
        <v>126.0919</v>
      </c>
      <c r="C411">
        <v>11341.87</v>
      </c>
      <c r="D411">
        <v>700.25819999999999</v>
      </c>
      <c r="E411">
        <v>700.12710000000004</v>
      </c>
    </row>
    <row r="412" spans="1:5" x14ac:dyDescent="0.15">
      <c r="A412">
        <v>537402.21600000001</v>
      </c>
      <c r="B412">
        <v>126.1699</v>
      </c>
      <c r="C412">
        <v>11345.05</v>
      </c>
      <c r="D412">
        <v>700.66129999999998</v>
      </c>
      <c r="E412">
        <v>700.36649999999997</v>
      </c>
    </row>
    <row r="413" spans="1:5" x14ac:dyDescent="0.15">
      <c r="A413">
        <v>537402.28300000005</v>
      </c>
      <c r="B413">
        <v>126.2069</v>
      </c>
      <c r="C413">
        <v>11345.93</v>
      </c>
      <c r="D413">
        <v>700.66229999999996</v>
      </c>
      <c r="E413">
        <v>700.45169999999996</v>
      </c>
    </row>
    <row r="414" spans="1:5" x14ac:dyDescent="0.15">
      <c r="A414">
        <v>537402.35</v>
      </c>
      <c r="B414">
        <v>126.2561</v>
      </c>
      <c r="C414">
        <v>11346.72</v>
      </c>
      <c r="D414">
        <v>700.54160000000002</v>
      </c>
      <c r="E414">
        <v>700.49570000000006</v>
      </c>
    </row>
    <row r="415" spans="1:5" x14ac:dyDescent="0.15">
      <c r="A415">
        <v>537402.41599999997</v>
      </c>
      <c r="B415">
        <v>126.288</v>
      </c>
      <c r="C415">
        <v>11370.32</v>
      </c>
      <c r="D415">
        <v>700.62840000000006</v>
      </c>
      <c r="E415">
        <v>700.5797</v>
      </c>
    </row>
    <row r="416" spans="1:5" x14ac:dyDescent="0.15">
      <c r="A416">
        <v>537402.48300000001</v>
      </c>
      <c r="B416">
        <v>126.24169999999999</v>
      </c>
      <c r="C416">
        <v>11389.19</v>
      </c>
      <c r="D416">
        <v>700.70939999999996</v>
      </c>
      <c r="E416">
        <v>700.6789</v>
      </c>
    </row>
    <row r="417" spans="1:5" x14ac:dyDescent="0.15">
      <c r="A417">
        <v>537402.55000000005</v>
      </c>
      <c r="B417">
        <v>126.181</v>
      </c>
      <c r="C417">
        <v>11418.83</v>
      </c>
      <c r="D417">
        <v>701.01369999999997</v>
      </c>
      <c r="E417">
        <v>700.93370000000004</v>
      </c>
    </row>
    <row r="418" spans="1:5" x14ac:dyDescent="0.15">
      <c r="A418">
        <v>537402.61600000004</v>
      </c>
      <c r="B418">
        <v>126.0594</v>
      </c>
      <c r="C418">
        <v>11445.15</v>
      </c>
      <c r="D418">
        <v>701.12459999999999</v>
      </c>
      <c r="E418">
        <v>701.07280000000003</v>
      </c>
    </row>
    <row r="419" spans="1:5" x14ac:dyDescent="0.15">
      <c r="A419">
        <v>537402.68299999996</v>
      </c>
      <c r="B419">
        <v>125.9431</v>
      </c>
      <c r="C419">
        <v>11468.34</v>
      </c>
      <c r="D419">
        <v>701.16740000000004</v>
      </c>
      <c r="E419">
        <v>701.17380000000003</v>
      </c>
    </row>
    <row r="420" spans="1:5" x14ac:dyDescent="0.15">
      <c r="A420">
        <v>537402.75</v>
      </c>
      <c r="B420">
        <v>125.8653</v>
      </c>
      <c r="C420">
        <v>11482.45</v>
      </c>
      <c r="D420">
        <v>701.50450000000001</v>
      </c>
      <c r="E420">
        <v>701.39409999999998</v>
      </c>
    </row>
    <row r="421" spans="1:5" x14ac:dyDescent="0.15">
      <c r="A421">
        <v>537402.81599999999</v>
      </c>
      <c r="B421">
        <v>125.852</v>
      </c>
      <c r="C421">
        <v>11485.03</v>
      </c>
      <c r="D421">
        <v>701.77520000000004</v>
      </c>
      <c r="E421">
        <v>701.6182</v>
      </c>
    </row>
    <row r="422" spans="1:5" x14ac:dyDescent="0.15">
      <c r="A422">
        <v>537402.88300000003</v>
      </c>
      <c r="B422">
        <v>125.90819999999999</v>
      </c>
      <c r="C422">
        <v>11483.29</v>
      </c>
      <c r="D422">
        <v>701.9588</v>
      </c>
      <c r="E422">
        <v>701.81899999999996</v>
      </c>
    </row>
    <row r="423" spans="1:5" x14ac:dyDescent="0.15">
      <c r="A423">
        <v>537402.94999999995</v>
      </c>
      <c r="B423">
        <v>125.9629</v>
      </c>
      <c r="C423">
        <v>11480.86</v>
      </c>
      <c r="D423">
        <v>701.90099999999995</v>
      </c>
      <c r="E423">
        <v>701.90440000000001</v>
      </c>
    </row>
    <row r="424" spans="1:5" x14ac:dyDescent="0.15">
      <c r="A424">
        <v>537403.01599999995</v>
      </c>
      <c r="B424">
        <v>126.00360000000001</v>
      </c>
      <c r="C424">
        <v>11481.57</v>
      </c>
      <c r="D424">
        <v>701.71839999999997</v>
      </c>
      <c r="E424">
        <v>701.90219999999999</v>
      </c>
    </row>
    <row r="425" spans="1:5" x14ac:dyDescent="0.15">
      <c r="A425">
        <v>537403.08299999998</v>
      </c>
      <c r="B425">
        <v>126.0934</v>
      </c>
      <c r="C425">
        <v>11489.27</v>
      </c>
      <c r="D425">
        <v>701.91390000000001</v>
      </c>
      <c r="E425">
        <v>702.07219999999995</v>
      </c>
    </row>
    <row r="426" spans="1:5" x14ac:dyDescent="0.15">
      <c r="A426">
        <v>537403.15</v>
      </c>
      <c r="B426">
        <v>126.1756</v>
      </c>
      <c r="C426">
        <v>11497.97</v>
      </c>
      <c r="D426">
        <v>702.00519999999995</v>
      </c>
      <c r="E426">
        <v>702.16690000000006</v>
      </c>
    </row>
    <row r="427" spans="1:5" x14ac:dyDescent="0.15">
      <c r="A427">
        <v>537403.21600000001</v>
      </c>
      <c r="B427">
        <v>126.2717</v>
      </c>
      <c r="C427">
        <v>11510.56</v>
      </c>
      <c r="D427">
        <v>702.28980000000001</v>
      </c>
      <c r="E427">
        <v>702.31489999999997</v>
      </c>
    </row>
    <row r="428" spans="1:5" x14ac:dyDescent="0.15">
      <c r="A428">
        <v>537403.28300000005</v>
      </c>
      <c r="B428">
        <v>126.2779</v>
      </c>
      <c r="C428">
        <v>11548.8</v>
      </c>
      <c r="D428">
        <v>702.36270000000002</v>
      </c>
      <c r="E428">
        <v>702.39170000000001</v>
      </c>
    </row>
    <row r="429" spans="1:5" x14ac:dyDescent="0.15">
      <c r="A429">
        <v>537403.35</v>
      </c>
      <c r="B429">
        <v>126.3175</v>
      </c>
      <c r="C429">
        <v>11562.41</v>
      </c>
      <c r="D429">
        <v>702.56359999999995</v>
      </c>
      <c r="E429">
        <v>702.55830000000003</v>
      </c>
    </row>
    <row r="430" spans="1:5" x14ac:dyDescent="0.15">
      <c r="A430">
        <v>537403.41599999997</v>
      </c>
      <c r="B430">
        <v>126.35550000000001</v>
      </c>
      <c r="C430">
        <v>11561.28</v>
      </c>
      <c r="D430">
        <v>702.38639999999998</v>
      </c>
      <c r="E430">
        <v>702.51070000000004</v>
      </c>
    </row>
    <row r="431" spans="1:5" x14ac:dyDescent="0.15">
      <c r="A431">
        <v>537403.48300000001</v>
      </c>
      <c r="B431">
        <v>126.3231</v>
      </c>
      <c r="C431">
        <v>11556.06</v>
      </c>
      <c r="D431">
        <v>702.21479999999997</v>
      </c>
      <c r="E431">
        <v>702.45209999999997</v>
      </c>
    </row>
    <row r="432" spans="1:5" x14ac:dyDescent="0.15">
      <c r="A432">
        <v>537403.55000000005</v>
      </c>
      <c r="B432">
        <v>126.2431</v>
      </c>
      <c r="C432">
        <v>11525.54</v>
      </c>
      <c r="D432">
        <v>702.21910000000003</v>
      </c>
      <c r="E432">
        <v>702.46280000000002</v>
      </c>
    </row>
    <row r="433" spans="1:5" x14ac:dyDescent="0.15">
      <c r="A433">
        <v>537403.61600000004</v>
      </c>
      <c r="B433">
        <v>126.148</v>
      </c>
      <c r="C433">
        <v>11493</v>
      </c>
      <c r="D433">
        <v>702.42579999999998</v>
      </c>
      <c r="E433">
        <v>702.54780000000005</v>
      </c>
    </row>
    <row r="434" spans="1:5" x14ac:dyDescent="0.15">
      <c r="A434">
        <v>537403.68299999996</v>
      </c>
      <c r="B434">
        <v>126.119</v>
      </c>
      <c r="C434">
        <v>11466.95</v>
      </c>
      <c r="D434">
        <v>702.52890000000002</v>
      </c>
      <c r="E434">
        <v>702.59079999999994</v>
      </c>
    </row>
    <row r="435" spans="1:5" x14ac:dyDescent="0.15">
      <c r="A435">
        <v>537403.75</v>
      </c>
      <c r="B435">
        <v>126.1088</v>
      </c>
      <c r="C435">
        <v>11448.11</v>
      </c>
      <c r="D435">
        <v>702.5729</v>
      </c>
      <c r="E435">
        <v>702.59519999999998</v>
      </c>
    </row>
    <row r="436" spans="1:5" x14ac:dyDescent="0.15">
      <c r="A436">
        <v>537403.81599999999</v>
      </c>
      <c r="B436">
        <v>126.1591</v>
      </c>
      <c r="C436">
        <v>11435.47</v>
      </c>
      <c r="D436">
        <v>702.68010000000004</v>
      </c>
      <c r="E436">
        <v>702.64819999999997</v>
      </c>
    </row>
    <row r="437" spans="1:5" x14ac:dyDescent="0.15">
      <c r="A437">
        <v>537403.88300000003</v>
      </c>
      <c r="B437">
        <v>126.21639999999999</v>
      </c>
      <c r="C437">
        <v>11436.78</v>
      </c>
      <c r="D437">
        <v>702.54949999999997</v>
      </c>
      <c r="E437">
        <v>702.58640000000003</v>
      </c>
    </row>
    <row r="438" spans="1:5" x14ac:dyDescent="0.15">
      <c r="A438">
        <v>537403.94999999995</v>
      </c>
      <c r="B438">
        <v>126.2727</v>
      </c>
      <c r="C438">
        <v>11450.27</v>
      </c>
      <c r="D438">
        <v>702.59029999999996</v>
      </c>
      <c r="E438">
        <v>702.59690000000001</v>
      </c>
    </row>
    <row r="439" spans="1:5" x14ac:dyDescent="0.15">
      <c r="A439">
        <v>537404.01599999995</v>
      </c>
      <c r="B439">
        <v>126.2868</v>
      </c>
      <c r="C439">
        <v>11463.22</v>
      </c>
      <c r="D439">
        <v>702.41189999999995</v>
      </c>
      <c r="E439">
        <v>702.48910000000001</v>
      </c>
    </row>
    <row r="440" spans="1:5" x14ac:dyDescent="0.15">
      <c r="A440">
        <v>537404.08299999998</v>
      </c>
      <c r="B440">
        <v>126.3048</v>
      </c>
      <c r="C440">
        <v>11475.85</v>
      </c>
      <c r="D440">
        <v>702.42780000000005</v>
      </c>
      <c r="E440">
        <v>702.53809999999999</v>
      </c>
    </row>
    <row r="441" spans="1:5" x14ac:dyDescent="0.15">
      <c r="A441">
        <v>537404.15</v>
      </c>
      <c r="B441">
        <v>126.29819999999999</v>
      </c>
      <c r="C441">
        <v>11490.07</v>
      </c>
      <c r="D441">
        <v>702.31690000000003</v>
      </c>
      <c r="E441">
        <v>702.48469999999998</v>
      </c>
    </row>
    <row r="442" spans="1:5" x14ac:dyDescent="0.15">
      <c r="A442">
        <v>537404.21600000001</v>
      </c>
      <c r="B442">
        <v>126.27160000000001</v>
      </c>
      <c r="C442">
        <v>11502.62</v>
      </c>
      <c r="D442">
        <v>702.23540000000003</v>
      </c>
      <c r="E442">
        <v>702.39779999999996</v>
      </c>
    </row>
    <row r="443" spans="1:5" x14ac:dyDescent="0.15">
      <c r="A443">
        <v>537404.28300000005</v>
      </c>
      <c r="B443">
        <v>126.3293</v>
      </c>
      <c r="C443">
        <v>11489.9</v>
      </c>
      <c r="D443">
        <v>702.26480000000004</v>
      </c>
      <c r="E443">
        <v>702.33150000000001</v>
      </c>
    </row>
    <row r="444" spans="1:5" x14ac:dyDescent="0.15">
      <c r="A444">
        <v>537404.35</v>
      </c>
      <c r="B444">
        <v>126.3428</v>
      </c>
      <c r="C444">
        <v>11495.56</v>
      </c>
      <c r="D444">
        <v>702.0779</v>
      </c>
      <c r="E444">
        <v>702.173</v>
      </c>
    </row>
    <row r="445" spans="1:5" x14ac:dyDescent="0.15">
      <c r="A445">
        <v>537404.41599999997</v>
      </c>
      <c r="B445">
        <v>126.3125</v>
      </c>
      <c r="C445">
        <v>11498.49</v>
      </c>
      <c r="D445">
        <v>702.23800000000006</v>
      </c>
      <c r="E445">
        <v>702.23180000000002</v>
      </c>
    </row>
    <row r="446" spans="1:5" x14ac:dyDescent="0.15">
      <c r="A446">
        <v>537404.48300000001</v>
      </c>
      <c r="B446">
        <v>126.2556</v>
      </c>
      <c r="C446">
        <v>11498.33</v>
      </c>
      <c r="D446">
        <v>702.31050000000005</v>
      </c>
      <c r="E446">
        <v>702.23429999999996</v>
      </c>
    </row>
    <row r="447" spans="1:5" x14ac:dyDescent="0.15">
      <c r="A447">
        <v>537404.55000000005</v>
      </c>
      <c r="B447">
        <v>126.2146</v>
      </c>
      <c r="C447">
        <v>11471.25</v>
      </c>
      <c r="D447">
        <v>702.30269999999996</v>
      </c>
      <c r="E447">
        <v>702.2355</v>
      </c>
    </row>
    <row r="448" spans="1:5" x14ac:dyDescent="0.15">
      <c r="A448">
        <v>537404.61600000004</v>
      </c>
      <c r="B448">
        <v>126.1884</v>
      </c>
      <c r="C448">
        <v>11442.62</v>
      </c>
      <c r="D448">
        <v>702.3732</v>
      </c>
      <c r="E448">
        <v>702.24289999999996</v>
      </c>
    </row>
    <row r="449" spans="1:5" x14ac:dyDescent="0.15">
      <c r="A449">
        <v>537404.68299999996</v>
      </c>
      <c r="B449">
        <v>126.1544</v>
      </c>
      <c r="C449">
        <v>11419.7</v>
      </c>
      <c r="D449">
        <v>702.45519999999999</v>
      </c>
      <c r="E449">
        <v>702.29330000000004</v>
      </c>
    </row>
    <row r="450" spans="1:5" x14ac:dyDescent="0.15">
      <c r="A450">
        <v>537404.75</v>
      </c>
      <c r="B450">
        <v>126.1442</v>
      </c>
      <c r="C450">
        <v>11400.12</v>
      </c>
      <c r="D450">
        <v>702.52980000000002</v>
      </c>
      <c r="E450">
        <v>702.29539999999997</v>
      </c>
    </row>
    <row r="451" spans="1:5" x14ac:dyDescent="0.15">
      <c r="A451">
        <v>537404.81599999999</v>
      </c>
      <c r="B451">
        <v>126.20229999999999</v>
      </c>
      <c r="C451">
        <v>11395.73</v>
      </c>
      <c r="D451">
        <v>702.49429999999995</v>
      </c>
      <c r="E451">
        <v>702.30290000000002</v>
      </c>
    </row>
    <row r="452" spans="1:5" x14ac:dyDescent="0.15">
      <c r="A452">
        <v>537404.88300000003</v>
      </c>
      <c r="B452">
        <v>126.3022</v>
      </c>
      <c r="C452">
        <v>11397.62</v>
      </c>
      <c r="D452">
        <v>702.29250000000002</v>
      </c>
      <c r="E452">
        <v>702.25879999999995</v>
      </c>
    </row>
    <row r="453" spans="1:5" x14ac:dyDescent="0.15">
      <c r="A453">
        <v>537404.94999999995</v>
      </c>
      <c r="B453">
        <v>126.3917</v>
      </c>
      <c r="C453">
        <v>11404.55</v>
      </c>
      <c r="D453">
        <v>702.07069999999999</v>
      </c>
      <c r="E453">
        <v>702.19910000000004</v>
      </c>
    </row>
    <row r="454" spans="1:5" x14ac:dyDescent="0.15">
      <c r="A454">
        <v>537405.01599999995</v>
      </c>
      <c r="B454">
        <v>126.4773</v>
      </c>
      <c r="C454">
        <v>11423.23</v>
      </c>
      <c r="D454">
        <v>701.72239999999999</v>
      </c>
      <c r="E454">
        <v>702.04</v>
      </c>
    </row>
    <row r="455" spans="1:5" x14ac:dyDescent="0.15">
      <c r="A455">
        <v>537405.08299999998</v>
      </c>
      <c r="B455">
        <v>126.5227</v>
      </c>
      <c r="C455">
        <v>11440.98</v>
      </c>
      <c r="D455">
        <v>701.54300000000001</v>
      </c>
      <c r="E455">
        <v>701.88670000000002</v>
      </c>
    </row>
    <row r="456" spans="1:5" x14ac:dyDescent="0.15">
      <c r="A456">
        <v>537405.15</v>
      </c>
      <c r="B456">
        <v>126.60129999999999</v>
      </c>
      <c r="C456">
        <v>11441.85</v>
      </c>
      <c r="D456">
        <v>701.34280000000001</v>
      </c>
      <c r="E456">
        <v>701.71720000000005</v>
      </c>
    </row>
    <row r="457" spans="1:5" x14ac:dyDescent="0.15">
      <c r="A457">
        <v>537405.21600000001</v>
      </c>
      <c r="B457">
        <v>126.6383</v>
      </c>
      <c r="C457">
        <v>11434.79</v>
      </c>
      <c r="D457">
        <v>701.33770000000004</v>
      </c>
      <c r="E457">
        <v>701.60429999999997</v>
      </c>
    </row>
    <row r="458" spans="1:5" x14ac:dyDescent="0.15">
      <c r="A458">
        <v>537405.28300000005</v>
      </c>
      <c r="B458">
        <v>126.6203</v>
      </c>
      <c r="C458">
        <v>11422.37</v>
      </c>
      <c r="D458">
        <v>701.26660000000004</v>
      </c>
      <c r="E458">
        <v>701.46270000000004</v>
      </c>
    </row>
    <row r="459" spans="1:5" x14ac:dyDescent="0.15">
      <c r="A459">
        <v>537405.35</v>
      </c>
      <c r="B459">
        <v>126.6374</v>
      </c>
      <c r="C459">
        <v>11408</v>
      </c>
      <c r="D459">
        <v>701.26070000000004</v>
      </c>
      <c r="E459">
        <v>701.32339999999999</v>
      </c>
    </row>
    <row r="460" spans="1:5" x14ac:dyDescent="0.15">
      <c r="A460">
        <v>537405.41599999997</v>
      </c>
      <c r="B460">
        <v>126.60420000000001</v>
      </c>
      <c r="C460">
        <v>11391.48</v>
      </c>
      <c r="D460">
        <v>701.49670000000003</v>
      </c>
      <c r="E460">
        <v>701.34640000000002</v>
      </c>
    </row>
    <row r="461" spans="1:5" x14ac:dyDescent="0.15">
      <c r="A461">
        <v>537405.48300000001</v>
      </c>
      <c r="B461">
        <v>126.49930000000001</v>
      </c>
      <c r="C461">
        <v>11377.47</v>
      </c>
      <c r="D461">
        <v>701.70899999999995</v>
      </c>
      <c r="E461">
        <v>701.37149999999997</v>
      </c>
    </row>
    <row r="462" spans="1:5" x14ac:dyDescent="0.15">
      <c r="A462">
        <v>537405.55000000005</v>
      </c>
      <c r="B462">
        <v>126.40009999999999</v>
      </c>
      <c r="C462">
        <v>11368.94</v>
      </c>
      <c r="D462">
        <v>702.04070000000002</v>
      </c>
      <c r="E462">
        <v>701.51419999999996</v>
      </c>
    </row>
    <row r="463" spans="1:5" x14ac:dyDescent="0.15">
      <c r="A463">
        <v>537405.61600000004</v>
      </c>
      <c r="B463">
        <v>126.33110000000001</v>
      </c>
      <c r="C463">
        <v>11365.39</v>
      </c>
      <c r="D463">
        <v>702.05849999999998</v>
      </c>
      <c r="E463">
        <v>701.55520000000001</v>
      </c>
    </row>
    <row r="464" spans="1:5" x14ac:dyDescent="0.15">
      <c r="A464">
        <v>537405.68299999996</v>
      </c>
      <c r="B464">
        <v>126.3573</v>
      </c>
      <c r="C464">
        <v>11368.17</v>
      </c>
      <c r="D464">
        <v>701.94119999999998</v>
      </c>
      <c r="E464">
        <v>701.55780000000004</v>
      </c>
    </row>
    <row r="465" spans="1:5" x14ac:dyDescent="0.15">
      <c r="A465">
        <v>537405.75</v>
      </c>
      <c r="B465">
        <v>126.3901</v>
      </c>
      <c r="C465">
        <v>11376.72</v>
      </c>
      <c r="D465">
        <v>701.87699999999995</v>
      </c>
      <c r="E465">
        <v>701.63120000000004</v>
      </c>
    </row>
    <row r="466" spans="1:5" x14ac:dyDescent="0.15">
      <c r="A466">
        <v>537405.81599999999</v>
      </c>
      <c r="B466">
        <v>126.4166</v>
      </c>
      <c r="C466">
        <v>11399.83</v>
      </c>
      <c r="D466">
        <v>701.93029999999999</v>
      </c>
      <c r="E466">
        <v>701.75779999999997</v>
      </c>
    </row>
    <row r="467" spans="1:5" x14ac:dyDescent="0.15">
      <c r="A467">
        <v>537405.88300000003</v>
      </c>
      <c r="B467">
        <v>126.43940000000001</v>
      </c>
      <c r="C467">
        <v>11424.65</v>
      </c>
      <c r="D467">
        <v>701.82240000000002</v>
      </c>
      <c r="E467">
        <v>701.79399999999998</v>
      </c>
    </row>
    <row r="468" spans="1:5" x14ac:dyDescent="0.15">
      <c r="A468">
        <v>537405.94999999995</v>
      </c>
      <c r="B468">
        <v>126.4777</v>
      </c>
      <c r="C468">
        <v>11446.99</v>
      </c>
      <c r="D468">
        <v>701.70309999999995</v>
      </c>
      <c r="E468">
        <v>701.83040000000005</v>
      </c>
    </row>
    <row r="469" spans="1:5" x14ac:dyDescent="0.15">
      <c r="A469">
        <v>537406.01599999995</v>
      </c>
      <c r="B469">
        <v>126.5295</v>
      </c>
      <c r="C469">
        <v>11465.13</v>
      </c>
      <c r="D469">
        <v>701.76179999999999</v>
      </c>
      <c r="E469">
        <v>701.93079999999998</v>
      </c>
    </row>
    <row r="470" spans="1:5" x14ac:dyDescent="0.15">
      <c r="A470">
        <v>537406.08299999998</v>
      </c>
      <c r="B470">
        <v>126.5591</v>
      </c>
      <c r="C470">
        <v>11480.63</v>
      </c>
      <c r="D470">
        <v>701.92880000000002</v>
      </c>
      <c r="E470">
        <v>702.03859999999997</v>
      </c>
    </row>
    <row r="471" spans="1:5" x14ac:dyDescent="0.15">
      <c r="A471">
        <v>537406.15</v>
      </c>
      <c r="B471">
        <v>126.5663</v>
      </c>
      <c r="C471">
        <v>11486.16</v>
      </c>
      <c r="D471">
        <v>701.92880000000002</v>
      </c>
      <c r="E471">
        <v>702.04480000000001</v>
      </c>
    </row>
    <row r="472" spans="1:5" x14ac:dyDescent="0.15">
      <c r="A472">
        <v>537406.21600000001</v>
      </c>
      <c r="B472">
        <v>126.52549999999999</v>
      </c>
      <c r="C472">
        <v>11486.51</v>
      </c>
      <c r="D472">
        <v>702.05589999999995</v>
      </c>
      <c r="E472">
        <v>702.08280000000002</v>
      </c>
    </row>
    <row r="473" spans="1:5" x14ac:dyDescent="0.15">
      <c r="A473">
        <v>537406.28300000005</v>
      </c>
      <c r="B473">
        <v>126.4961</v>
      </c>
      <c r="C473">
        <v>11474.48</v>
      </c>
      <c r="D473">
        <v>702.11569999999995</v>
      </c>
      <c r="E473">
        <v>702.11699999999996</v>
      </c>
    </row>
    <row r="474" spans="1:5" x14ac:dyDescent="0.15">
      <c r="A474">
        <v>537406.35</v>
      </c>
      <c r="B474">
        <v>126.44499999999999</v>
      </c>
      <c r="C474">
        <v>11459.45</v>
      </c>
      <c r="D474">
        <v>702.14890000000003</v>
      </c>
      <c r="E474">
        <v>702.1345</v>
      </c>
    </row>
    <row r="475" spans="1:5" x14ac:dyDescent="0.15">
      <c r="A475">
        <v>537406.41599999997</v>
      </c>
      <c r="B475">
        <v>126.4164</v>
      </c>
      <c r="C475">
        <v>11431.55</v>
      </c>
      <c r="D475">
        <v>702.31179999999995</v>
      </c>
      <c r="E475">
        <v>702.22299999999996</v>
      </c>
    </row>
    <row r="476" spans="1:5" x14ac:dyDescent="0.15">
      <c r="A476">
        <v>537406.48300000001</v>
      </c>
      <c r="B476">
        <v>126.4173</v>
      </c>
      <c r="C476">
        <v>11404.86</v>
      </c>
      <c r="D476">
        <v>702.44730000000004</v>
      </c>
      <c r="E476">
        <v>702.30179999999996</v>
      </c>
    </row>
    <row r="477" spans="1:5" x14ac:dyDescent="0.15">
      <c r="A477">
        <v>537406.55000000005</v>
      </c>
      <c r="B477">
        <v>126.44029999999999</v>
      </c>
      <c r="C477">
        <v>11386.35</v>
      </c>
      <c r="D477">
        <v>702.6354</v>
      </c>
      <c r="E477">
        <v>702.45399999999995</v>
      </c>
    </row>
    <row r="478" spans="1:5" x14ac:dyDescent="0.15">
      <c r="A478">
        <v>537406.61600000004</v>
      </c>
      <c r="B478">
        <v>126.4883</v>
      </c>
      <c r="C478">
        <v>11377.74</v>
      </c>
      <c r="D478">
        <v>702.57939999999996</v>
      </c>
      <c r="E478">
        <v>702.47839999999997</v>
      </c>
    </row>
    <row r="479" spans="1:5" x14ac:dyDescent="0.15">
      <c r="A479">
        <v>537406.68299999996</v>
      </c>
      <c r="B479">
        <v>126.49299999999999</v>
      </c>
      <c r="C479">
        <v>11374.55</v>
      </c>
      <c r="D479">
        <v>702.51700000000005</v>
      </c>
      <c r="E479">
        <v>702.49639999999999</v>
      </c>
    </row>
    <row r="480" spans="1:5" x14ac:dyDescent="0.15">
      <c r="A480">
        <v>537406.75</v>
      </c>
      <c r="B480">
        <v>126.4884</v>
      </c>
      <c r="C480">
        <v>11396.96</v>
      </c>
      <c r="D480">
        <v>702.81259999999997</v>
      </c>
      <c r="E480">
        <v>702.72090000000003</v>
      </c>
    </row>
    <row r="481" spans="1:5" x14ac:dyDescent="0.15">
      <c r="A481">
        <v>537406.81599999999</v>
      </c>
      <c r="B481">
        <v>126.4499</v>
      </c>
      <c r="C481">
        <v>11422.77</v>
      </c>
      <c r="D481">
        <v>703.3252</v>
      </c>
      <c r="E481">
        <v>703.08339999999998</v>
      </c>
    </row>
    <row r="482" spans="1:5" x14ac:dyDescent="0.15">
      <c r="A482">
        <v>537406.88300000003</v>
      </c>
      <c r="B482">
        <v>126.4396</v>
      </c>
      <c r="C482">
        <v>11471.37</v>
      </c>
      <c r="D482">
        <v>703.76729999999998</v>
      </c>
      <c r="E482">
        <v>703.43230000000005</v>
      </c>
    </row>
    <row r="483" spans="1:5" x14ac:dyDescent="0.15">
      <c r="A483">
        <v>537406.94999999995</v>
      </c>
      <c r="B483">
        <v>126.4629</v>
      </c>
      <c r="C483">
        <v>11491.52</v>
      </c>
      <c r="D483">
        <v>703.97310000000004</v>
      </c>
      <c r="E483">
        <v>703.65599999999995</v>
      </c>
    </row>
    <row r="484" spans="1:5" x14ac:dyDescent="0.15">
      <c r="A484">
        <v>537407.01599999995</v>
      </c>
      <c r="B484">
        <v>126.4932</v>
      </c>
      <c r="C484">
        <v>11499.94</v>
      </c>
      <c r="D484">
        <v>704.03830000000005</v>
      </c>
      <c r="E484">
        <v>703.822</v>
      </c>
    </row>
    <row r="485" spans="1:5" x14ac:dyDescent="0.15">
      <c r="A485">
        <v>537407.08299999998</v>
      </c>
      <c r="B485">
        <v>126.4859</v>
      </c>
      <c r="C485">
        <v>11494.21</v>
      </c>
      <c r="D485">
        <v>704.05769999999995</v>
      </c>
      <c r="E485">
        <v>703.96820000000002</v>
      </c>
    </row>
    <row r="486" spans="1:5" x14ac:dyDescent="0.15">
      <c r="A486">
        <v>537407.15</v>
      </c>
      <c r="B486">
        <v>126.4843</v>
      </c>
      <c r="C486">
        <v>11479.09</v>
      </c>
      <c r="D486">
        <v>703.88070000000005</v>
      </c>
      <c r="E486">
        <v>704.0172</v>
      </c>
    </row>
    <row r="487" spans="1:5" x14ac:dyDescent="0.15">
      <c r="A487">
        <v>537407.21600000001</v>
      </c>
      <c r="B487">
        <v>126.4834</v>
      </c>
      <c r="C487">
        <v>11460.52</v>
      </c>
      <c r="D487">
        <v>703.53859999999997</v>
      </c>
      <c r="E487">
        <v>703.92970000000003</v>
      </c>
    </row>
    <row r="488" spans="1:5" x14ac:dyDescent="0.15">
      <c r="A488">
        <v>537407.28300000005</v>
      </c>
      <c r="B488">
        <v>126.46720000000001</v>
      </c>
      <c r="C488">
        <v>11444.66</v>
      </c>
      <c r="D488">
        <v>703.13530000000003</v>
      </c>
      <c r="E488">
        <v>703.79179999999997</v>
      </c>
    </row>
    <row r="489" spans="1:5" x14ac:dyDescent="0.15">
      <c r="A489">
        <v>537407.35</v>
      </c>
      <c r="B489">
        <v>126.44759999999999</v>
      </c>
      <c r="C489">
        <v>11429.84</v>
      </c>
      <c r="D489">
        <v>703.01319999999998</v>
      </c>
      <c r="E489">
        <v>703.73749999999995</v>
      </c>
    </row>
    <row r="490" spans="1:5" x14ac:dyDescent="0.15">
      <c r="A490">
        <v>537407.41599999997</v>
      </c>
      <c r="B490">
        <v>126.407</v>
      </c>
      <c r="C490">
        <v>11425.44</v>
      </c>
      <c r="D490">
        <v>703.08309999999994</v>
      </c>
      <c r="E490">
        <v>703.68460000000005</v>
      </c>
    </row>
    <row r="491" spans="1:5" x14ac:dyDescent="0.15">
      <c r="A491">
        <v>537407.48300000001</v>
      </c>
      <c r="B491">
        <v>126.41589999999999</v>
      </c>
      <c r="C491">
        <v>11425.87</v>
      </c>
      <c r="D491">
        <v>703.21929999999998</v>
      </c>
      <c r="E491">
        <v>703.60109999999997</v>
      </c>
    </row>
    <row r="492" spans="1:5" x14ac:dyDescent="0.15">
      <c r="A492">
        <v>537407.55000000005</v>
      </c>
      <c r="B492">
        <v>126.3901</v>
      </c>
      <c r="C492">
        <v>11434.96</v>
      </c>
      <c r="D492">
        <v>703.54899999999998</v>
      </c>
      <c r="E492">
        <v>703.63850000000002</v>
      </c>
    </row>
    <row r="493" spans="1:5" x14ac:dyDescent="0.15">
      <c r="A493">
        <v>537407.61600000004</v>
      </c>
      <c r="B493">
        <v>126.3964</v>
      </c>
      <c r="C493">
        <v>11443.12</v>
      </c>
      <c r="D493">
        <v>704.07270000000005</v>
      </c>
      <c r="E493">
        <v>703.8152</v>
      </c>
    </row>
    <row r="494" spans="1:5" x14ac:dyDescent="0.15">
      <c r="A494">
        <v>537407.68299999996</v>
      </c>
      <c r="B494">
        <v>126.4312</v>
      </c>
      <c r="C494">
        <v>11452.99</v>
      </c>
      <c r="D494">
        <v>704.21469999999999</v>
      </c>
      <c r="E494">
        <v>703.84519999999998</v>
      </c>
    </row>
    <row r="495" spans="1:5" x14ac:dyDescent="0.15">
      <c r="A495">
        <v>537407.75</v>
      </c>
      <c r="B495">
        <v>126.446</v>
      </c>
      <c r="C495">
        <v>11460.06</v>
      </c>
      <c r="D495">
        <v>704.22910000000002</v>
      </c>
      <c r="E495">
        <v>703.85500000000002</v>
      </c>
    </row>
    <row r="496" spans="1:5" x14ac:dyDescent="0.15">
      <c r="A496">
        <v>537407.81599999999</v>
      </c>
      <c r="B496">
        <v>126.4335</v>
      </c>
      <c r="C496">
        <v>11489.3</v>
      </c>
      <c r="D496">
        <v>704.28049999999996</v>
      </c>
      <c r="E496">
        <v>703.92250000000001</v>
      </c>
    </row>
    <row r="497" spans="1:5" x14ac:dyDescent="0.15">
      <c r="A497">
        <v>537407.88300000003</v>
      </c>
      <c r="B497">
        <v>126.4436</v>
      </c>
      <c r="C497">
        <v>11488.87</v>
      </c>
      <c r="D497">
        <v>704.35530000000006</v>
      </c>
      <c r="E497">
        <v>704.04719999999998</v>
      </c>
    </row>
    <row r="498" spans="1:5" x14ac:dyDescent="0.15">
      <c r="A498">
        <v>537407.94999999995</v>
      </c>
      <c r="B498">
        <v>126.4183</v>
      </c>
      <c r="C498">
        <v>11482.32</v>
      </c>
      <c r="D498">
        <v>704.52030000000002</v>
      </c>
      <c r="E498">
        <v>704.22</v>
      </c>
    </row>
    <row r="499" spans="1:5" x14ac:dyDescent="0.15">
      <c r="A499">
        <v>537408.01599999995</v>
      </c>
      <c r="B499">
        <v>126.33920000000001</v>
      </c>
      <c r="C499">
        <v>11470.4</v>
      </c>
      <c r="D499">
        <v>704.58090000000004</v>
      </c>
      <c r="E499">
        <v>704.35789999999997</v>
      </c>
    </row>
    <row r="500" spans="1:5" x14ac:dyDescent="0.15">
      <c r="A500">
        <v>537408.08299999998</v>
      </c>
      <c r="B500">
        <v>126.2702</v>
      </c>
      <c r="C500">
        <v>11455.13</v>
      </c>
      <c r="D500">
        <v>704.86130000000003</v>
      </c>
      <c r="E500">
        <v>704.66060000000004</v>
      </c>
    </row>
    <row r="501" spans="1:5" x14ac:dyDescent="0.15">
      <c r="A501">
        <v>537408.15</v>
      </c>
      <c r="B501">
        <v>126.176</v>
      </c>
      <c r="C501">
        <v>11463.75</v>
      </c>
      <c r="D501">
        <v>705.22720000000004</v>
      </c>
      <c r="E501">
        <v>705.02819999999997</v>
      </c>
    </row>
    <row r="502" spans="1:5" x14ac:dyDescent="0.15">
      <c r="A502">
        <v>537408.21600000001</v>
      </c>
      <c r="B502">
        <v>126.1743</v>
      </c>
      <c r="C502">
        <v>11448.41</v>
      </c>
      <c r="D502">
        <v>705.54240000000004</v>
      </c>
      <c r="E502">
        <v>705.33630000000005</v>
      </c>
    </row>
    <row r="503" spans="1:5" x14ac:dyDescent="0.15">
      <c r="A503">
        <v>537408.28300000005</v>
      </c>
      <c r="B503">
        <v>126.10120000000001</v>
      </c>
      <c r="C503">
        <v>11437.46</v>
      </c>
      <c r="D503">
        <v>705.58860000000004</v>
      </c>
      <c r="E503">
        <v>705.47919999999999</v>
      </c>
    </row>
    <row r="504" spans="1:5" x14ac:dyDescent="0.15">
      <c r="A504">
        <v>537408.35</v>
      </c>
      <c r="B504">
        <v>126.0275</v>
      </c>
      <c r="C504">
        <v>11428.93</v>
      </c>
      <c r="D504">
        <v>705.66909999999996</v>
      </c>
      <c r="E504">
        <v>705.66470000000004</v>
      </c>
    </row>
    <row r="505" spans="1:5" x14ac:dyDescent="0.15">
      <c r="A505">
        <v>537408.41599999997</v>
      </c>
      <c r="B505">
        <v>126.0219</v>
      </c>
      <c r="C505">
        <v>11426.77</v>
      </c>
      <c r="D505">
        <v>705.39269999999999</v>
      </c>
      <c r="E505">
        <v>705.64779999999996</v>
      </c>
    </row>
    <row r="506" spans="1:5" x14ac:dyDescent="0.15">
      <c r="A506">
        <v>537408.48300000001</v>
      </c>
      <c r="B506">
        <v>126.0471</v>
      </c>
      <c r="C506">
        <v>11431.64</v>
      </c>
      <c r="D506">
        <v>705.14790000000005</v>
      </c>
      <c r="E506">
        <v>705.57500000000005</v>
      </c>
    </row>
    <row r="507" spans="1:5" x14ac:dyDescent="0.15">
      <c r="A507">
        <v>537408.55000000005</v>
      </c>
      <c r="B507">
        <v>126.06610000000001</v>
      </c>
      <c r="C507">
        <v>11433.48</v>
      </c>
      <c r="D507">
        <v>705.14949999999999</v>
      </c>
      <c r="E507">
        <v>705.57090000000005</v>
      </c>
    </row>
    <row r="508" spans="1:5" x14ac:dyDescent="0.15">
      <c r="A508">
        <v>537408.61600000004</v>
      </c>
      <c r="B508">
        <v>126.1322</v>
      </c>
      <c r="C508">
        <v>11439.54</v>
      </c>
      <c r="D508">
        <v>705.14359999999999</v>
      </c>
      <c r="E508">
        <v>705.53629999999998</v>
      </c>
    </row>
    <row r="509" spans="1:5" x14ac:dyDescent="0.15">
      <c r="A509">
        <v>537408.68299999996</v>
      </c>
      <c r="B509">
        <v>126.1759</v>
      </c>
      <c r="C509">
        <v>11444.61</v>
      </c>
      <c r="D509">
        <v>705.14030000000002</v>
      </c>
      <c r="E509">
        <v>705.50900000000001</v>
      </c>
    </row>
    <row r="510" spans="1:5" x14ac:dyDescent="0.15">
      <c r="A510">
        <v>537408.75</v>
      </c>
      <c r="B510">
        <v>126.20050000000001</v>
      </c>
      <c r="C510">
        <v>11447.78</v>
      </c>
      <c r="D510">
        <v>705.2604</v>
      </c>
      <c r="E510">
        <v>705.4991</v>
      </c>
    </row>
    <row r="511" spans="1:5" x14ac:dyDescent="0.15">
      <c r="A511">
        <v>537408.81599999999</v>
      </c>
      <c r="B511">
        <v>126.1867</v>
      </c>
      <c r="C511">
        <v>11450.15</v>
      </c>
      <c r="D511">
        <v>705.51800000000003</v>
      </c>
      <c r="E511">
        <v>705.55190000000005</v>
      </c>
    </row>
    <row r="512" spans="1:5" x14ac:dyDescent="0.15">
      <c r="A512">
        <v>537408.88300000003</v>
      </c>
      <c r="B512">
        <v>126.16</v>
      </c>
      <c r="C512">
        <v>11443.58</v>
      </c>
      <c r="D512">
        <v>705.64700000000005</v>
      </c>
      <c r="E512">
        <v>705.58209999999997</v>
      </c>
    </row>
    <row r="513" spans="1:5" x14ac:dyDescent="0.15">
      <c r="A513">
        <v>537408.94999999995</v>
      </c>
      <c r="B513">
        <v>126.09820000000001</v>
      </c>
      <c r="C513">
        <v>11433.95</v>
      </c>
      <c r="D513">
        <v>705.75239999999997</v>
      </c>
      <c r="E513">
        <v>705.63879999999995</v>
      </c>
    </row>
    <row r="514" spans="1:5" x14ac:dyDescent="0.15">
      <c r="A514">
        <v>537409.01599999995</v>
      </c>
      <c r="B514">
        <v>126.0656</v>
      </c>
      <c r="C514">
        <v>11410.15</v>
      </c>
      <c r="D514">
        <v>706.02430000000004</v>
      </c>
      <c r="E514">
        <v>705.74689999999998</v>
      </c>
    </row>
    <row r="515" spans="1:5" x14ac:dyDescent="0.15">
      <c r="A515">
        <v>537409.08299999998</v>
      </c>
      <c r="B515">
        <v>126.0416</v>
      </c>
      <c r="C515">
        <v>11388.49</v>
      </c>
      <c r="D515">
        <v>706.05669999999998</v>
      </c>
      <c r="E515">
        <v>705.79780000000005</v>
      </c>
    </row>
    <row r="516" spans="1:5" x14ac:dyDescent="0.15">
      <c r="A516">
        <v>537409.15</v>
      </c>
      <c r="B516">
        <v>126.0651</v>
      </c>
      <c r="C516">
        <v>11372.02</v>
      </c>
      <c r="D516">
        <v>706.09059999999999</v>
      </c>
      <c r="E516">
        <v>705.87660000000005</v>
      </c>
    </row>
    <row r="517" spans="1:5" x14ac:dyDescent="0.15">
      <c r="A517">
        <v>537409.21600000001</v>
      </c>
      <c r="B517">
        <v>126.07389999999999</v>
      </c>
      <c r="C517">
        <v>11359.94</v>
      </c>
      <c r="D517">
        <v>705.95150000000001</v>
      </c>
      <c r="E517">
        <v>705.86519999999996</v>
      </c>
    </row>
    <row r="518" spans="1:5" x14ac:dyDescent="0.15">
      <c r="A518">
        <v>537409.28300000005</v>
      </c>
      <c r="B518">
        <v>126.1374</v>
      </c>
      <c r="C518">
        <v>11357.16</v>
      </c>
      <c r="D518">
        <v>706.1336</v>
      </c>
      <c r="E518">
        <v>706.03300000000002</v>
      </c>
    </row>
    <row r="519" spans="1:5" x14ac:dyDescent="0.15">
      <c r="A519">
        <v>537409.35</v>
      </c>
      <c r="B519">
        <v>126.2435</v>
      </c>
      <c r="C519">
        <v>11360.01</v>
      </c>
      <c r="D519">
        <v>706.07889999999998</v>
      </c>
      <c r="E519">
        <v>706.0779</v>
      </c>
    </row>
    <row r="520" spans="1:5" x14ac:dyDescent="0.15">
      <c r="A520">
        <v>537409.41599999997</v>
      </c>
      <c r="B520">
        <v>126.2846</v>
      </c>
      <c r="C520">
        <v>11367.64</v>
      </c>
      <c r="D520">
        <v>705.92039999999997</v>
      </c>
      <c r="E520">
        <v>706.077</v>
      </c>
    </row>
    <row r="521" spans="1:5" x14ac:dyDescent="0.15">
      <c r="A521">
        <v>537409.48300000001</v>
      </c>
      <c r="B521">
        <v>126.2938</v>
      </c>
      <c r="C521">
        <v>11378.27</v>
      </c>
      <c r="D521">
        <v>706.15949999999998</v>
      </c>
      <c r="E521">
        <v>706.25049999999999</v>
      </c>
    </row>
    <row r="522" spans="1:5" x14ac:dyDescent="0.15">
      <c r="A522">
        <v>537409.55000000005</v>
      </c>
      <c r="B522">
        <v>126.3674</v>
      </c>
      <c r="C522">
        <v>11384.46</v>
      </c>
      <c r="D522">
        <v>706.58</v>
      </c>
      <c r="E522">
        <v>706.51089999999999</v>
      </c>
    </row>
    <row r="523" spans="1:5" x14ac:dyDescent="0.15">
      <c r="A523">
        <v>537409.61600000004</v>
      </c>
      <c r="B523">
        <v>126.2928</v>
      </c>
      <c r="C523">
        <v>11408.49</v>
      </c>
      <c r="D523">
        <v>707.04459999999995</v>
      </c>
      <c r="E523">
        <v>706.78330000000005</v>
      </c>
    </row>
    <row r="524" spans="1:5" x14ac:dyDescent="0.15">
      <c r="A524">
        <v>537409.68299999996</v>
      </c>
      <c r="B524">
        <v>126.2403</v>
      </c>
      <c r="C524">
        <v>11423.69</v>
      </c>
      <c r="D524">
        <v>707.53890000000001</v>
      </c>
      <c r="E524">
        <v>707.10350000000005</v>
      </c>
    </row>
    <row r="525" spans="1:5" x14ac:dyDescent="0.15">
      <c r="A525">
        <v>537409.75</v>
      </c>
      <c r="B525">
        <v>126.16719999999999</v>
      </c>
      <c r="C525">
        <v>11433.35</v>
      </c>
      <c r="D525">
        <v>707.83259999999996</v>
      </c>
      <c r="E525">
        <v>707.34820000000002</v>
      </c>
    </row>
    <row r="526" spans="1:5" x14ac:dyDescent="0.15">
      <c r="A526">
        <v>537409.81599999999</v>
      </c>
      <c r="B526">
        <v>126.10639999999999</v>
      </c>
      <c r="C526">
        <v>11421</v>
      </c>
      <c r="D526">
        <v>707.87509999999997</v>
      </c>
      <c r="E526">
        <v>707.50930000000005</v>
      </c>
    </row>
    <row r="527" spans="1:5" x14ac:dyDescent="0.15">
      <c r="A527">
        <v>537409.88300000003</v>
      </c>
      <c r="B527">
        <v>126.04649999999999</v>
      </c>
      <c r="C527">
        <v>11402.5</v>
      </c>
      <c r="D527">
        <v>707.9434</v>
      </c>
      <c r="E527">
        <v>707.73040000000003</v>
      </c>
    </row>
    <row r="528" spans="1:5" x14ac:dyDescent="0.15">
      <c r="A528">
        <v>537409.94999999995</v>
      </c>
      <c r="B528">
        <v>126.0209</v>
      </c>
      <c r="C528">
        <v>11390.18</v>
      </c>
      <c r="D528">
        <v>707.93790000000001</v>
      </c>
      <c r="E528">
        <v>707.87840000000006</v>
      </c>
    </row>
    <row r="529" spans="1:5" x14ac:dyDescent="0.15">
      <c r="A529">
        <v>537410.01599999995</v>
      </c>
      <c r="B529">
        <v>126.1086</v>
      </c>
      <c r="C529">
        <v>11381.39</v>
      </c>
      <c r="D529">
        <v>707.70659999999998</v>
      </c>
      <c r="E529">
        <v>707.92650000000003</v>
      </c>
    </row>
    <row r="530" spans="1:5" x14ac:dyDescent="0.15">
      <c r="A530">
        <v>537410.08299999998</v>
      </c>
      <c r="B530">
        <v>126.19459999999999</v>
      </c>
      <c r="C530">
        <v>11377.34</v>
      </c>
      <c r="D530">
        <v>707.43129999999996</v>
      </c>
      <c r="E530">
        <v>707.91959999999995</v>
      </c>
    </row>
    <row r="531" spans="1:5" x14ac:dyDescent="0.15">
      <c r="A531">
        <v>537410.15</v>
      </c>
      <c r="B531">
        <v>126.2924</v>
      </c>
      <c r="C531">
        <v>11379.8</v>
      </c>
      <c r="D531">
        <v>707.28869999999995</v>
      </c>
      <c r="E531">
        <v>707.89149999999995</v>
      </c>
    </row>
    <row r="532" spans="1:5" x14ac:dyDescent="0.15">
      <c r="A532">
        <v>537410.21600000001</v>
      </c>
      <c r="B532">
        <v>126.3818</v>
      </c>
      <c r="C532">
        <v>11386.22</v>
      </c>
      <c r="D532">
        <v>707.16660000000002</v>
      </c>
      <c r="E532">
        <v>707.7953</v>
      </c>
    </row>
    <row r="533" spans="1:5" x14ac:dyDescent="0.15">
      <c r="A533">
        <v>537410.28300000005</v>
      </c>
      <c r="B533">
        <v>126.37820000000001</v>
      </c>
      <c r="C533">
        <v>11395.8</v>
      </c>
      <c r="D533">
        <v>707.35170000000005</v>
      </c>
      <c r="E533">
        <v>707.8184</v>
      </c>
    </row>
    <row r="534" spans="1:5" x14ac:dyDescent="0.15">
      <c r="A534">
        <v>537410.35</v>
      </c>
      <c r="B534">
        <v>126.3509</v>
      </c>
      <c r="C534">
        <v>11402.69</v>
      </c>
      <c r="D534">
        <v>707.47829999999999</v>
      </c>
      <c r="E534">
        <v>707.79989999999998</v>
      </c>
    </row>
    <row r="535" spans="1:5" x14ac:dyDescent="0.15">
      <c r="A535">
        <v>537410.41599999997</v>
      </c>
      <c r="B535">
        <v>126.2709</v>
      </c>
      <c r="C535">
        <v>11376.21</v>
      </c>
      <c r="D535">
        <v>707.58929999999998</v>
      </c>
      <c r="E535">
        <v>707.75490000000002</v>
      </c>
    </row>
    <row r="536" spans="1:5" x14ac:dyDescent="0.15">
      <c r="A536">
        <v>537410.48300000001</v>
      </c>
      <c r="B536">
        <v>126.2008</v>
      </c>
      <c r="C536">
        <v>11345.69</v>
      </c>
      <c r="D536">
        <v>707.64059999999995</v>
      </c>
      <c r="E536">
        <v>707.69090000000006</v>
      </c>
    </row>
    <row r="537" spans="1:5" x14ac:dyDescent="0.15">
      <c r="A537">
        <v>537410.55000000005</v>
      </c>
      <c r="B537">
        <v>126.1129</v>
      </c>
      <c r="C537">
        <v>11316.78</v>
      </c>
      <c r="D537">
        <v>707.9298</v>
      </c>
      <c r="E537">
        <v>707.73590000000002</v>
      </c>
    </row>
    <row r="538" spans="1:5" x14ac:dyDescent="0.15">
      <c r="A538">
        <v>537410.61600000004</v>
      </c>
      <c r="B538">
        <v>126.0558</v>
      </c>
      <c r="C538">
        <v>11296.78</v>
      </c>
      <c r="D538">
        <v>708.05679999999995</v>
      </c>
      <c r="E538">
        <v>707.77300000000002</v>
      </c>
    </row>
    <row r="539" spans="1:5" x14ac:dyDescent="0.15">
      <c r="A539">
        <v>537410.68299999996</v>
      </c>
      <c r="B539">
        <v>126.16119999999999</v>
      </c>
      <c r="C539">
        <v>11280.63</v>
      </c>
      <c r="D539">
        <v>708.2405</v>
      </c>
      <c r="E539">
        <v>707.8587</v>
      </c>
    </row>
    <row r="540" spans="1:5" x14ac:dyDescent="0.15">
      <c r="A540">
        <v>537410.75</v>
      </c>
      <c r="B540">
        <v>126.2431</v>
      </c>
      <c r="C540">
        <v>11270.66</v>
      </c>
      <c r="D540">
        <v>708.51139999999998</v>
      </c>
      <c r="E540">
        <v>708.03750000000002</v>
      </c>
    </row>
    <row r="541" spans="1:5" x14ac:dyDescent="0.15">
      <c r="A541">
        <v>537410.81599999999</v>
      </c>
      <c r="B541">
        <v>126.3248</v>
      </c>
      <c r="C541">
        <v>11272.45</v>
      </c>
      <c r="D541">
        <v>708.61490000000003</v>
      </c>
      <c r="E541">
        <v>708.21289999999999</v>
      </c>
    </row>
    <row r="542" spans="1:5" x14ac:dyDescent="0.15">
      <c r="A542">
        <v>537410.88300000003</v>
      </c>
      <c r="B542">
        <v>126.4653</v>
      </c>
      <c r="C542">
        <v>11282.57</v>
      </c>
      <c r="D542">
        <v>708.65309999999999</v>
      </c>
      <c r="E542">
        <v>708.38750000000005</v>
      </c>
    </row>
    <row r="543" spans="1:5" x14ac:dyDescent="0.15">
      <c r="A543">
        <v>537410.94999999995</v>
      </c>
      <c r="B543">
        <v>126.5789</v>
      </c>
      <c r="C543">
        <v>11293.17</v>
      </c>
      <c r="D543">
        <v>708.71849999999995</v>
      </c>
      <c r="E543">
        <v>708.55550000000005</v>
      </c>
    </row>
    <row r="544" spans="1:5" x14ac:dyDescent="0.15">
      <c r="A544">
        <v>537411.01599999995</v>
      </c>
      <c r="B544">
        <v>126.6746</v>
      </c>
      <c r="C544">
        <v>11299.63</v>
      </c>
      <c r="D544">
        <v>708.74959999999999</v>
      </c>
      <c r="E544">
        <v>708.71510000000001</v>
      </c>
    </row>
    <row r="545" spans="1:5" x14ac:dyDescent="0.15">
      <c r="A545">
        <v>537411.08299999998</v>
      </c>
      <c r="B545">
        <v>126.73</v>
      </c>
      <c r="C545">
        <v>11297.88</v>
      </c>
      <c r="D545">
        <v>708.76980000000003</v>
      </c>
      <c r="E545">
        <v>708.84429999999998</v>
      </c>
    </row>
    <row r="546" spans="1:5" x14ac:dyDescent="0.15">
      <c r="A546">
        <v>537411.15</v>
      </c>
      <c r="B546">
        <v>126.7469</v>
      </c>
      <c r="C546">
        <v>11289.81</v>
      </c>
      <c r="D546">
        <v>708.83219999999994</v>
      </c>
      <c r="E546">
        <v>708.96609999999998</v>
      </c>
    </row>
    <row r="547" spans="1:5" x14ac:dyDescent="0.15">
      <c r="A547">
        <v>537411.21600000001</v>
      </c>
      <c r="B547">
        <v>126.679</v>
      </c>
      <c r="C547">
        <v>11278.91</v>
      </c>
      <c r="D547">
        <v>708.89380000000006</v>
      </c>
      <c r="E547">
        <v>709.06219999999996</v>
      </c>
    </row>
    <row r="548" spans="1:5" x14ac:dyDescent="0.15">
      <c r="A548">
        <v>537411.28300000005</v>
      </c>
      <c r="B548">
        <v>126.6099</v>
      </c>
      <c r="C548">
        <v>11265.9</v>
      </c>
      <c r="D548">
        <v>708.99429999999995</v>
      </c>
      <c r="E548">
        <v>709.15769999999998</v>
      </c>
    </row>
    <row r="549" spans="1:5" x14ac:dyDescent="0.15">
      <c r="A549">
        <v>537411.35</v>
      </c>
      <c r="B549">
        <v>126.5878</v>
      </c>
      <c r="C549">
        <v>11253.87</v>
      </c>
      <c r="D549">
        <v>709.19420000000002</v>
      </c>
      <c r="E549">
        <v>709.26649999999995</v>
      </c>
    </row>
    <row r="550" spans="1:5" x14ac:dyDescent="0.15">
      <c r="A550">
        <v>537411.41599999997</v>
      </c>
      <c r="B550">
        <v>126.4892</v>
      </c>
      <c r="C550">
        <v>11247.23</v>
      </c>
      <c r="D550">
        <v>709.44140000000004</v>
      </c>
      <c r="E550">
        <v>709.39369999999997</v>
      </c>
    </row>
    <row r="551" spans="1:5" x14ac:dyDescent="0.15">
      <c r="A551">
        <v>537411.48300000001</v>
      </c>
      <c r="B551">
        <v>126.4233</v>
      </c>
      <c r="C551">
        <v>11246.59</v>
      </c>
      <c r="D551">
        <v>709.572</v>
      </c>
      <c r="E551">
        <v>709.49239999999998</v>
      </c>
    </row>
    <row r="552" spans="1:5" x14ac:dyDescent="0.15">
      <c r="A552">
        <v>537411.55000000005</v>
      </c>
      <c r="B552">
        <v>126.3695</v>
      </c>
      <c r="C552">
        <v>11249.04</v>
      </c>
      <c r="D552">
        <v>709.65909999999997</v>
      </c>
      <c r="E552">
        <v>709.57870000000003</v>
      </c>
    </row>
    <row r="553" spans="1:5" x14ac:dyDescent="0.15">
      <c r="A553">
        <v>537411.61600000004</v>
      </c>
      <c r="B553">
        <v>126.3558</v>
      </c>
      <c r="C553">
        <v>11254.22</v>
      </c>
      <c r="D553">
        <v>709.49879999999996</v>
      </c>
      <c r="E553">
        <v>709.56010000000003</v>
      </c>
    </row>
    <row r="554" spans="1:5" x14ac:dyDescent="0.15">
      <c r="A554">
        <v>537411.68299999996</v>
      </c>
      <c r="B554">
        <v>126.3836</v>
      </c>
      <c r="C554">
        <v>11260.51</v>
      </c>
      <c r="D554">
        <v>709.48209999999995</v>
      </c>
      <c r="E554">
        <v>709.5847</v>
      </c>
    </row>
    <row r="555" spans="1:5" x14ac:dyDescent="0.15">
      <c r="A555">
        <v>537411.75</v>
      </c>
      <c r="B555">
        <v>126.45829999999999</v>
      </c>
      <c r="C555">
        <v>11268.09</v>
      </c>
      <c r="D555">
        <v>709.26329999999996</v>
      </c>
      <c r="E555">
        <v>709.49339999999995</v>
      </c>
    </row>
    <row r="556" spans="1:5" x14ac:dyDescent="0.15">
      <c r="A556">
        <v>537411.81599999999</v>
      </c>
      <c r="B556">
        <v>126.4855</v>
      </c>
      <c r="C556">
        <v>11271.23</v>
      </c>
      <c r="D556">
        <v>709.19489999999996</v>
      </c>
      <c r="E556">
        <v>709.45389999999998</v>
      </c>
    </row>
    <row r="557" spans="1:5" x14ac:dyDescent="0.15">
      <c r="A557">
        <v>537411.88300000003</v>
      </c>
      <c r="B557">
        <v>126.4665</v>
      </c>
      <c r="C557">
        <v>11269.76</v>
      </c>
      <c r="D557">
        <v>709.00480000000005</v>
      </c>
      <c r="E557">
        <v>709.3528</v>
      </c>
    </row>
    <row r="558" spans="1:5" x14ac:dyDescent="0.15">
      <c r="A558">
        <v>537411.94999999995</v>
      </c>
      <c r="B558">
        <v>126.4024</v>
      </c>
      <c r="C558">
        <v>11264.11</v>
      </c>
      <c r="D558">
        <v>708.72730000000001</v>
      </c>
      <c r="E558">
        <v>709.15369999999996</v>
      </c>
    </row>
    <row r="559" spans="1:5" x14ac:dyDescent="0.15">
      <c r="A559">
        <v>537412.01599999995</v>
      </c>
      <c r="B559">
        <v>126.312</v>
      </c>
      <c r="C559">
        <v>11256.45</v>
      </c>
      <c r="D559">
        <v>708.77980000000002</v>
      </c>
      <c r="E559">
        <v>709.09609999999998</v>
      </c>
    </row>
    <row r="560" spans="1:5" x14ac:dyDescent="0.15">
      <c r="A560">
        <v>537412.08299999998</v>
      </c>
      <c r="B560">
        <v>126.25700000000001</v>
      </c>
      <c r="C560">
        <v>11248.6</v>
      </c>
      <c r="D560">
        <v>708.70330000000001</v>
      </c>
      <c r="E560">
        <v>708.95960000000002</v>
      </c>
    </row>
    <row r="561" spans="1:5" x14ac:dyDescent="0.15">
      <c r="A561">
        <v>537412.15</v>
      </c>
      <c r="B561">
        <v>126.13290000000001</v>
      </c>
      <c r="C561">
        <v>11243.02</v>
      </c>
      <c r="D561">
        <v>708.74980000000005</v>
      </c>
      <c r="E561">
        <v>708.86469999999997</v>
      </c>
    </row>
    <row r="562" spans="1:5" x14ac:dyDescent="0.15">
      <c r="A562">
        <v>537412.21600000001</v>
      </c>
      <c r="B562">
        <v>126.0538</v>
      </c>
      <c r="C562">
        <v>11239.3</v>
      </c>
      <c r="D562">
        <v>708.79489999999998</v>
      </c>
      <c r="E562">
        <v>708.77719999999999</v>
      </c>
    </row>
    <row r="563" spans="1:5" x14ac:dyDescent="0.15">
      <c r="A563">
        <v>537412.28300000005</v>
      </c>
      <c r="B563">
        <v>126.0192</v>
      </c>
      <c r="C563">
        <v>11239.44</v>
      </c>
      <c r="D563">
        <v>708.86649999999997</v>
      </c>
      <c r="E563">
        <v>708.73760000000004</v>
      </c>
    </row>
    <row r="564" spans="1:5" x14ac:dyDescent="0.15">
      <c r="A564">
        <v>537412.35</v>
      </c>
      <c r="B564">
        <v>126.02370000000001</v>
      </c>
      <c r="C564">
        <v>11247.76</v>
      </c>
      <c r="D564">
        <v>709.01469999999995</v>
      </c>
      <c r="E564">
        <v>708.74620000000004</v>
      </c>
    </row>
    <row r="565" spans="1:5" x14ac:dyDescent="0.15">
      <c r="A565">
        <v>537412.41599999997</v>
      </c>
      <c r="B565">
        <v>126.06019999999999</v>
      </c>
      <c r="C565">
        <v>11252.97</v>
      </c>
      <c r="D565">
        <v>709.05709999999999</v>
      </c>
      <c r="E565">
        <v>708.74950000000001</v>
      </c>
    </row>
    <row r="566" spans="1:5" x14ac:dyDescent="0.15">
      <c r="A566">
        <v>537412.48300000001</v>
      </c>
      <c r="B566">
        <v>126.093</v>
      </c>
      <c r="C566">
        <v>11259.03</v>
      </c>
      <c r="D566">
        <v>709.19389999999999</v>
      </c>
      <c r="E566">
        <v>708.82240000000002</v>
      </c>
    </row>
    <row r="567" spans="1:5" x14ac:dyDescent="0.15">
      <c r="A567">
        <v>537412.55000000005</v>
      </c>
      <c r="B567">
        <v>126.1116</v>
      </c>
      <c r="C567">
        <v>11262.79</v>
      </c>
      <c r="D567">
        <v>709.31880000000001</v>
      </c>
      <c r="E567">
        <v>708.93610000000001</v>
      </c>
    </row>
    <row r="568" spans="1:5" x14ac:dyDescent="0.15">
      <c r="A568">
        <v>537412.61600000004</v>
      </c>
      <c r="B568">
        <v>126.1309</v>
      </c>
      <c r="C568">
        <v>11261.23</v>
      </c>
      <c r="D568">
        <v>709.37559999999996</v>
      </c>
      <c r="E568">
        <v>709.05830000000003</v>
      </c>
    </row>
    <row r="569" spans="1:5" x14ac:dyDescent="0.15">
      <c r="A569">
        <v>537412.68299999996</v>
      </c>
      <c r="B569">
        <v>126.1567</v>
      </c>
      <c r="C569">
        <v>11254.46</v>
      </c>
      <c r="D569">
        <v>709.36980000000005</v>
      </c>
      <c r="E569">
        <v>709.14570000000003</v>
      </c>
    </row>
    <row r="570" spans="1:5" x14ac:dyDescent="0.15">
      <c r="A570">
        <v>537412.75</v>
      </c>
      <c r="B570">
        <v>126.1858</v>
      </c>
      <c r="C570">
        <v>11246.4</v>
      </c>
      <c r="D570">
        <v>709.6241</v>
      </c>
      <c r="E570">
        <v>709.39269999999999</v>
      </c>
    </row>
    <row r="571" spans="1:5" x14ac:dyDescent="0.15">
      <c r="A571">
        <v>537412.81599999999</v>
      </c>
      <c r="B571">
        <v>126.1313</v>
      </c>
      <c r="C571">
        <v>11233.69</v>
      </c>
      <c r="D571">
        <v>709.68380000000002</v>
      </c>
      <c r="E571">
        <v>709.53210000000001</v>
      </c>
    </row>
    <row r="572" spans="1:5" x14ac:dyDescent="0.15">
      <c r="A572">
        <v>537412.88300000003</v>
      </c>
      <c r="B572">
        <v>126.1121</v>
      </c>
      <c r="C572">
        <v>11221.93</v>
      </c>
      <c r="D572">
        <v>709.71360000000004</v>
      </c>
      <c r="E572">
        <v>709.65239999999994</v>
      </c>
    </row>
    <row r="573" spans="1:5" x14ac:dyDescent="0.15">
      <c r="A573">
        <v>537412.94999999995</v>
      </c>
      <c r="B573">
        <v>126.108</v>
      </c>
      <c r="C573">
        <v>11213.28</v>
      </c>
      <c r="D573">
        <v>709.87070000000006</v>
      </c>
      <c r="E573">
        <v>709.81079999999997</v>
      </c>
    </row>
    <row r="574" spans="1:5" x14ac:dyDescent="0.15">
      <c r="A574">
        <v>537413.01599999995</v>
      </c>
      <c r="B574">
        <v>126.1674</v>
      </c>
      <c r="C574">
        <v>11221.47</v>
      </c>
      <c r="D574">
        <v>710.08849999999995</v>
      </c>
      <c r="E574">
        <v>710.01520000000005</v>
      </c>
    </row>
    <row r="575" spans="1:5" x14ac:dyDescent="0.15">
      <c r="A575">
        <v>537413.08299999998</v>
      </c>
      <c r="B575">
        <v>126.217</v>
      </c>
      <c r="C575">
        <v>11229.72</v>
      </c>
      <c r="D575">
        <v>710.13400000000001</v>
      </c>
      <c r="E575">
        <v>710.11860000000001</v>
      </c>
    </row>
    <row r="576" spans="1:5" x14ac:dyDescent="0.15">
      <c r="A576">
        <v>537413.15</v>
      </c>
      <c r="B576">
        <v>126.2406</v>
      </c>
      <c r="C576">
        <v>11242.57</v>
      </c>
      <c r="D576">
        <v>710.04600000000005</v>
      </c>
      <c r="E576">
        <v>710.14700000000005</v>
      </c>
    </row>
    <row r="577" spans="1:5" x14ac:dyDescent="0.15">
      <c r="A577">
        <v>537413.21600000001</v>
      </c>
      <c r="B577">
        <v>126.2684</v>
      </c>
      <c r="C577">
        <v>11254.65</v>
      </c>
      <c r="D577">
        <v>710.13170000000002</v>
      </c>
      <c r="E577">
        <v>710.23030000000006</v>
      </c>
    </row>
    <row r="578" spans="1:5" x14ac:dyDescent="0.15">
      <c r="A578">
        <v>537413.28300000005</v>
      </c>
      <c r="B578">
        <v>126.2908</v>
      </c>
      <c r="C578">
        <v>11263.86</v>
      </c>
      <c r="D578">
        <v>710.04740000000004</v>
      </c>
      <c r="E578">
        <v>710.21699999999998</v>
      </c>
    </row>
    <row r="579" spans="1:5" x14ac:dyDescent="0.15">
      <c r="A579">
        <v>537413.35</v>
      </c>
      <c r="B579">
        <v>126.23820000000001</v>
      </c>
      <c r="C579">
        <v>11271.44</v>
      </c>
      <c r="D579">
        <v>710.0335</v>
      </c>
      <c r="E579">
        <v>710.25120000000004</v>
      </c>
    </row>
    <row r="580" spans="1:5" x14ac:dyDescent="0.15">
      <c r="A580">
        <v>537413.41599999997</v>
      </c>
      <c r="B580">
        <v>126.14879999999999</v>
      </c>
      <c r="C580">
        <v>11269.9</v>
      </c>
      <c r="D580">
        <v>710.00739999999996</v>
      </c>
      <c r="E580">
        <v>710.21630000000005</v>
      </c>
    </row>
    <row r="581" spans="1:5" x14ac:dyDescent="0.15">
      <c r="A581">
        <v>537413.48300000001</v>
      </c>
      <c r="B581">
        <v>125.91549999999999</v>
      </c>
      <c r="C581">
        <v>11262.3</v>
      </c>
      <c r="D581">
        <v>710.11379999999997</v>
      </c>
      <c r="E581">
        <v>710.2713</v>
      </c>
    </row>
    <row r="582" spans="1:5" x14ac:dyDescent="0.15">
      <c r="A582">
        <v>537413.55000000005</v>
      </c>
      <c r="B582">
        <v>125.7176</v>
      </c>
      <c r="C582">
        <v>11250.51</v>
      </c>
      <c r="D582">
        <v>710.25540000000001</v>
      </c>
      <c r="E582">
        <v>710.33370000000002</v>
      </c>
    </row>
    <row r="583" spans="1:5" x14ac:dyDescent="0.15">
      <c r="A583">
        <v>537413.61600000004</v>
      </c>
      <c r="B583">
        <v>125.55759999999999</v>
      </c>
      <c r="C583">
        <v>11236.78</v>
      </c>
      <c r="D583">
        <v>710.25840000000005</v>
      </c>
      <c r="E583">
        <v>710.31510000000003</v>
      </c>
    </row>
    <row r="584" spans="1:5" x14ac:dyDescent="0.15">
      <c r="A584">
        <v>537413.68299999996</v>
      </c>
      <c r="B584">
        <v>125.5793</v>
      </c>
      <c r="C584">
        <v>11227.39</v>
      </c>
      <c r="D584">
        <v>710.08330000000001</v>
      </c>
      <c r="E584">
        <v>710.19939999999997</v>
      </c>
    </row>
    <row r="585" spans="1:5" x14ac:dyDescent="0.15">
      <c r="A585">
        <v>537413.75</v>
      </c>
      <c r="B585">
        <v>125.55500000000001</v>
      </c>
      <c r="C585">
        <v>11221.69</v>
      </c>
      <c r="D585">
        <v>710.27800000000002</v>
      </c>
      <c r="E585">
        <v>710.27760000000001</v>
      </c>
    </row>
    <row r="586" spans="1:5" x14ac:dyDescent="0.15">
      <c r="A586">
        <v>537413.81599999999</v>
      </c>
      <c r="B586">
        <v>125.5433</v>
      </c>
      <c r="C586">
        <v>11221</v>
      </c>
      <c r="D586">
        <v>710.28150000000005</v>
      </c>
      <c r="E586">
        <v>710.28430000000003</v>
      </c>
    </row>
    <row r="587" spans="1:5" x14ac:dyDescent="0.15">
      <c r="A587">
        <v>537413.88300000003</v>
      </c>
      <c r="B587">
        <v>125.5744</v>
      </c>
      <c r="C587">
        <v>11251.6</v>
      </c>
      <c r="D587">
        <v>710.25199999999995</v>
      </c>
      <c r="E587">
        <v>710.25919999999996</v>
      </c>
    </row>
    <row r="588" spans="1:5" x14ac:dyDescent="0.15">
      <c r="A588">
        <v>537413.94999999995</v>
      </c>
      <c r="B588">
        <v>125.64449999999999</v>
      </c>
      <c r="C588">
        <v>11286.12</v>
      </c>
      <c r="D588">
        <v>710.25609999999995</v>
      </c>
      <c r="E588">
        <v>710.26179999999999</v>
      </c>
    </row>
    <row r="589" spans="1:5" x14ac:dyDescent="0.15">
      <c r="A589">
        <v>537414.01599999995</v>
      </c>
      <c r="B589">
        <v>125.7234</v>
      </c>
      <c r="C589">
        <v>11316.83</v>
      </c>
      <c r="D589">
        <v>710.19770000000005</v>
      </c>
      <c r="E589">
        <v>710.22190000000001</v>
      </c>
    </row>
    <row r="590" spans="1:5" x14ac:dyDescent="0.15">
      <c r="A590">
        <v>537414.08299999998</v>
      </c>
      <c r="B590">
        <v>125.75020000000001</v>
      </c>
      <c r="C590">
        <v>11317.47</v>
      </c>
      <c r="D590">
        <v>710.21190000000001</v>
      </c>
      <c r="E590">
        <v>710.24649999999997</v>
      </c>
    </row>
    <row r="591" spans="1:5" x14ac:dyDescent="0.15">
      <c r="A591">
        <v>537414.15</v>
      </c>
      <c r="B591">
        <v>125.7872</v>
      </c>
      <c r="C591">
        <v>11303.52</v>
      </c>
      <c r="D591">
        <v>710.24680000000001</v>
      </c>
      <c r="E591">
        <v>710.24030000000005</v>
      </c>
    </row>
    <row r="592" spans="1:5" x14ac:dyDescent="0.15">
      <c r="A592">
        <v>537414.21600000001</v>
      </c>
      <c r="B592">
        <v>125.77200000000001</v>
      </c>
      <c r="C592">
        <v>11303.03</v>
      </c>
      <c r="D592">
        <v>710.32889999999998</v>
      </c>
      <c r="E592">
        <v>710.27359999999999</v>
      </c>
    </row>
    <row r="593" spans="1:5" x14ac:dyDescent="0.15">
      <c r="A593">
        <v>537414.28300000005</v>
      </c>
      <c r="B593">
        <v>125.78270000000001</v>
      </c>
      <c r="C593">
        <v>11294.21</v>
      </c>
      <c r="D593">
        <v>710.49239999999998</v>
      </c>
      <c r="E593">
        <v>710.38919999999996</v>
      </c>
    </row>
    <row r="594" spans="1:5" x14ac:dyDescent="0.15">
      <c r="A594">
        <v>537414.35</v>
      </c>
      <c r="B594">
        <v>125.7774</v>
      </c>
      <c r="C594">
        <v>11284.44</v>
      </c>
      <c r="D594">
        <v>710.59109999999998</v>
      </c>
      <c r="E594">
        <v>710.48760000000004</v>
      </c>
    </row>
    <row r="595" spans="1:5" x14ac:dyDescent="0.15">
      <c r="A595">
        <v>537414.41599999997</v>
      </c>
      <c r="B595">
        <v>125.6473</v>
      </c>
      <c r="C595">
        <v>11252.19</v>
      </c>
      <c r="D595">
        <v>710.81510000000003</v>
      </c>
      <c r="E595">
        <v>710.60389999999995</v>
      </c>
    </row>
    <row r="596" spans="1:5" x14ac:dyDescent="0.15">
      <c r="A596">
        <v>537414.48300000001</v>
      </c>
      <c r="B596">
        <v>125.5153</v>
      </c>
      <c r="C596">
        <v>11246.91</v>
      </c>
      <c r="D596">
        <v>710.88580000000002</v>
      </c>
      <c r="E596">
        <v>710.67759999999998</v>
      </c>
    </row>
    <row r="597" spans="1:5" x14ac:dyDescent="0.15">
      <c r="A597">
        <v>537414.55000000005</v>
      </c>
      <c r="B597">
        <v>125.4635</v>
      </c>
      <c r="C597">
        <v>11253.33</v>
      </c>
      <c r="D597">
        <v>710.9615</v>
      </c>
      <c r="E597">
        <v>710.7894</v>
      </c>
    </row>
    <row r="598" spans="1:5" x14ac:dyDescent="0.15">
      <c r="A598">
        <v>537414.61600000004</v>
      </c>
      <c r="B598">
        <v>125.40349999999999</v>
      </c>
      <c r="C598">
        <v>11264.02</v>
      </c>
      <c r="D598">
        <v>711.19100000000003</v>
      </c>
      <c r="E598">
        <v>710.97109999999998</v>
      </c>
    </row>
    <row r="599" spans="1:5" x14ac:dyDescent="0.15">
      <c r="A599">
        <v>537414.68299999996</v>
      </c>
      <c r="B599">
        <v>125.36879999999999</v>
      </c>
      <c r="C599">
        <v>11275.79</v>
      </c>
      <c r="D599">
        <v>711.26919999999996</v>
      </c>
      <c r="E599">
        <v>711.10929999999996</v>
      </c>
    </row>
    <row r="600" spans="1:5" x14ac:dyDescent="0.15">
      <c r="A600">
        <v>537414.75</v>
      </c>
      <c r="B600">
        <v>125.4097</v>
      </c>
      <c r="C600">
        <v>11280.75</v>
      </c>
      <c r="D600">
        <v>711.03909999999996</v>
      </c>
      <c r="E600">
        <v>711.07910000000004</v>
      </c>
    </row>
    <row r="601" spans="1:5" x14ac:dyDescent="0.15">
      <c r="A601">
        <v>537414.81599999999</v>
      </c>
      <c r="B601">
        <v>125.4902</v>
      </c>
      <c r="C601">
        <v>11287.95</v>
      </c>
      <c r="D601">
        <v>710.97649999999999</v>
      </c>
      <c r="E601">
        <v>711.13049999999998</v>
      </c>
    </row>
    <row r="602" spans="1:5" x14ac:dyDescent="0.15">
      <c r="A602">
        <v>537414.88300000003</v>
      </c>
      <c r="B602">
        <v>125.6103</v>
      </c>
      <c r="C602">
        <v>11299.22</v>
      </c>
      <c r="D602">
        <v>710.87580000000003</v>
      </c>
      <c r="E602">
        <v>711.12580000000003</v>
      </c>
    </row>
    <row r="603" spans="1:5" x14ac:dyDescent="0.15">
      <c r="A603">
        <v>537414.94999999995</v>
      </c>
      <c r="B603">
        <v>125.72020000000001</v>
      </c>
      <c r="C603">
        <v>11310.83</v>
      </c>
      <c r="D603">
        <v>710.76319999999998</v>
      </c>
      <c r="E603">
        <v>711.06150000000002</v>
      </c>
    </row>
    <row r="604" spans="1:5" x14ac:dyDescent="0.15">
      <c r="A604">
        <v>537415.01599999995</v>
      </c>
      <c r="B604">
        <v>125.79130000000001</v>
      </c>
      <c r="C604">
        <v>11316.08</v>
      </c>
      <c r="D604">
        <v>710.69929999999999</v>
      </c>
      <c r="E604">
        <v>710.99929999999995</v>
      </c>
    </row>
    <row r="605" spans="1:5" x14ac:dyDescent="0.15">
      <c r="A605">
        <v>537415.08299999998</v>
      </c>
      <c r="B605">
        <v>125.80240000000001</v>
      </c>
      <c r="C605">
        <v>11316.78</v>
      </c>
      <c r="D605">
        <v>710.74149999999997</v>
      </c>
      <c r="E605">
        <v>711.00329999999997</v>
      </c>
    </row>
    <row r="606" spans="1:5" x14ac:dyDescent="0.15">
      <c r="A606">
        <v>537415.15</v>
      </c>
      <c r="B606">
        <v>125.71639999999999</v>
      </c>
      <c r="C606">
        <v>11325.1</v>
      </c>
      <c r="D606">
        <v>710.51279999999997</v>
      </c>
      <c r="E606">
        <v>710.82929999999999</v>
      </c>
    </row>
    <row r="607" spans="1:5" x14ac:dyDescent="0.15">
      <c r="A607">
        <v>537415.21600000001</v>
      </c>
      <c r="B607">
        <v>125.7009</v>
      </c>
      <c r="C607">
        <v>11320.55</v>
      </c>
      <c r="D607">
        <v>710.57749999999999</v>
      </c>
      <c r="E607">
        <v>710.76930000000004</v>
      </c>
    </row>
    <row r="608" spans="1:5" x14ac:dyDescent="0.15">
      <c r="A608">
        <v>537415.28300000005</v>
      </c>
      <c r="B608">
        <v>125.6199</v>
      </c>
      <c r="C608">
        <v>11323.59</v>
      </c>
      <c r="D608">
        <v>710.86350000000004</v>
      </c>
      <c r="E608">
        <v>710.81809999999996</v>
      </c>
    </row>
    <row r="609" spans="1:5" x14ac:dyDescent="0.15">
      <c r="A609">
        <v>537415.35</v>
      </c>
      <c r="B609">
        <v>125.43989999999999</v>
      </c>
      <c r="C609">
        <v>11357.62</v>
      </c>
      <c r="D609">
        <v>711.17179999999996</v>
      </c>
      <c r="E609">
        <v>710.91499999999996</v>
      </c>
    </row>
    <row r="610" spans="1:5" x14ac:dyDescent="0.15">
      <c r="A610">
        <v>537415.41599999997</v>
      </c>
      <c r="B610">
        <v>125.3215</v>
      </c>
      <c r="C610">
        <v>11386.05</v>
      </c>
      <c r="D610">
        <v>711.42240000000004</v>
      </c>
      <c r="E610">
        <v>711.05160000000001</v>
      </c>
    </row>
    <row r="611" spans="1:5" x14ac:dyDescent="0.15">
      <c r="A611">
        <v>537415.48300000001</v>
      </c>
      <c r="B611">
        <v>125.3038</v>
      </c>
      <c r="C611">
        <v>11440.21</v>
      </c>
      <c r="D611">
        <v>711.97310000000004</v>
      </c>
      <c r="E611">
        <v>711.36419999999998</v>
      </c>
    </row>
    <row r="612" spans="1:5" x14ac:dyDescent="0.15">
      <c r="A612">
        <v>537415.55000000005</v>
      </c>
      <c r="B612">
        <v>125.4243</v>
      </c>
      <c r="C612">
        <v>11464.14</v>
      </c>
      <c r="D612">
        <v>712.11400000000003</v>
      </c>
      <c r="E612">
        <v>711.53930000000003</v>
      </c>
    </row>
    <row r="613" spans="1:5" x14ac:dyDescent="0.15">
      <c r="A613">
        <v>537415.61600000004</v>
      </c>
      <c r="B613">
        <v>125.709</v>
      </c>
      <c r="C613">
        <v>11470.58</v>
      </c>
      <c r="D613">
        <v>711.8537</v>
      </c>
      <c r="E613">
        <v>711.55050000000006</v>
      </c>
    </row>
    <row r="614" spans="1:5" x14ac:dyDescent="0.15">
      <c r="A614">
        <v>537415.68299999996</v>
      </c>
      <c r="B614">
        <v>126.01690000000001</v>
      </c>
      <c r="C614">
        <v>11491.31</v>
      </c>
      <c r="D614">
        <v>711.99980000000005</v>
      </c>
      <c r="E614">
        <v>711.76289999999995</v>
      </c>
    </row>
    <row r="615" spans="1:5" x14ac:dyDescent="0.15">
      <c r="A615">
        <v>537415.75</v>
      </c>
      <c r="B615">
        <v>126.2602</v>
      </c>
      <c r="C615">
        <v>11502.6</v>
      </c>
      <c r="D615">
        <v>712.0326</v>
      </c>
      <c r="E615">
        <v>711.93290000000002</v>
      </c>
    </row>
    <row r="616" spans="1:5" x14ac:dyDescent="0.15">
      <c r="A616">
        <v>537415.81599999999</v>
      </c>
      <c r="B616">
        <v>126.3926</v>
      </c>
      <c r="C616">
        <v>11501.76</v>
      </c>
      <c r="D616">
        <v>711.95180000000005</v>
      </c>
      <c r="E616">
        <v>712.05550000000005</v>
      </c>
    </row>
    <row r="617" spans="1:5" x14ac:dyDescent="0.15">
      <c r="A617">
        <v>537415.88300000003</v>
      </c>
      <c r="B617">
        <v>126.458</v>
      </c>
      <c r="C617">
        <v>11515.77</v>
      </c>
      <c r="D617">
        <v>711.90409999999997</v>
      </c>
      <c r="E617">
        <v>712.1472</v>
      </c>
    </row>
    <row r="618" spans="1:5" x14ac:dyDescent="0.15">
      <c r="A618">
        <v>537415.94999999995</v>
      </c>
      <c r="B618">
        <v>126.37309999999999</v>
      </c>
      <c r="C618">
        <v>11526.49</v>
      </c>
      <c r="D618">
        <v>712.3229</v>
      </c>
      <c r="E618">
        <v>712.44539999999995</v>
      </c>
    </row>
    <row r="619" spans="1:5" x14ac:dyDescent="0.15">
      <c r="A619">
        <v>537416.01599999995</v>
      </c>
      <c r="B619">
        <v>126.25190000000001</v>
      </c>
      <c r="C619">
        <v>11534.99</v>
      </c>
      <c r="D619">
        <v>712.3306</v>
      </c>
      <c r="E619">
        <v>712.50040000000001</v>
      </c>
    </row>
    <row r="620" spans="1:5" x14ac:dyDescent="0.15">
      <c r="A620">
        <v>537416.08299999998</v>
      </c>
      <c r="B620">
        <v>126.1362</v>
      </c>
      <c r="C620">
        <v>11537.55</v>
      </c>
      <c r="D620">
        <v>712.21090000000004</v>
      </c>
      <c r="E620">
        <v>712.44110000000001</v>
      </c>
    </row>
    <row r="621" spans="1:5" x14ac:dyDescent="0.15">
      <c r="A621">
        <v>537416.15</v>
      </c>
      <c r="B621">
        <v>126.05</v>
      </c>
      <c r="C621">
        <v>11536.3</v>
      </c>
      <c r="D621">
        <v>712.04349999999999</v>
      </c>
      <c r="E621">
        <v>712.33489999999995</v>
      </c>
    </row>
    <row r="622" spans="1:5" x14ac:dyDescent="0.15">
      <c r="A622">
        <v>537416.21600000001</v>
      </c>
      <c r="B622">
        <v>125.9646</v>
      </c>
      <c r="C622">
        <v>11527.71</v>
      </c>
      <c r="D622">
        <v>711.81809999999996</v>
      </c>
      <c r="E622">
        <v>712.20339999999999</v>
      </c>
    </row>
    <row r="623" spans="1:5" x14ac:dyDescent="0.15">
      <c r="A623">
        <v>537416.28300000005</v>
      </c>
      <c r="B623">
        <v>125.9659</v>
      </c>
      <c r="C623">
        <v>11518.03</v>
      </c>
      <c r="D623">
        <v>711.38419999999996</v>
      </c>
      <c r="E623">
        <v>711.94410000000005</v>
      </c>
    </row>
    <row r="624" spans="1:5" x14ac:dyDescent="0.15">
      <c r="A624">
        <v>537416.35</v>
      </c>
      <c r="B624">
        <v>126.0249</v>
      </c>
      <c r="C624">
        <v>11511.94</v>
      </c>
      <c r="D624">
        <v>711.03859999999997</v>
      </c>
      <c r="E624">
        <v>711.63810000000001</v>
      </c>
    </row>
    <row r="625" spans="1:5" x14ac:dyDescent="0.15">
      <c r="A625">
        <v>537416.41599999997</v>
      </c>
      <c r="B625">
        <v>126.06699999999999</v>
      </c>
      <c r="C625">
        <v>11506.06</v>
      </c>
      <c r="D625">
        <v>710.44060000000002</v>
      </c>
      <c r="E625">
        <v>711.1694</v>
      </c>
    </row>
    <row r="626" spans="1:5" x14ac:dyDescent="0.15">
      <c r="A626">
        <v>537416.48300000001</v>
      </c>
      <c r="B626">
        <v>126.07899999999999</v>
      </c>
      <c r="C626">
        <v>11501.47</v>
      </c>
      <c r="D626">
        <v>709.80889999999999</v>
      </c>
      <c r="E626">
        <v>710.60749999999996</v>
      </c>
    </row>
    <row r="627" spans="1:5" x14ac:dyDescent="0.15">
      <c r="A627">
        <v>537416.55000000005</v>
      </c>
      <c r="B627">
        <v>126.041</v>
      </c>
      <c r="C627">
        <v>11502.19</v>
      </c>
      <c r="D627">
        <v>709.02229999999997</v>
      </c>
      <c r="E627">
        <v>709.93370000000004</v>
      </c>
    </row>
    <row r="628" spans="1:5" x14ac:dyDescent="0.15">
      <c r="A628">
        <v>537416.61600000004</v>
      </c>
      <c r="B628">
        <v>125.9696</v>
      </c>
      <c r="C628">
        <v>11501.25</v>
      </c>
      <c r="D628">
        <v>708.63919999999996</v>
      </c>
      <c r="E628">
        <v>709.38509999999997</v>
      </c>
    </row>
    <row r="629" spans="1:5" x14ac:dyDescent="0.15">
      <c r="A629">
        <v>537416.68299999996</v>
      </c>
      <c r="B629">
        <v>125.84229999999999</v>
      </c>
      <c r="C629">
        <v>11496.3</v>
      </c>
      <c r="D629">
        <v>708.37509999999997</v>
      </c>
      <c r="E629">
        <v>708.91300000000001</v>
      </c>
    </row>
    <row r="630" spans="1:5" x14ac:dyDescent="0.15">
      <c r="A630">
        <v>537416.75</v>
      </c>
      <c r="B630">
        <v>125.7041</v>
      </c>
      <c r="C630">
        <v>11487.15</v>
      </c>
      <c r="D630">
        <v>708.12310000000002</v>
      </c>
      <c r="E630">
        <v>708.43899999999996</v>
      </c>
    </row>
    <row r="631" spans="1:5" x14ac:dyDescent="0.15">
      <c r="A631">
        <v>537416.81599999999</v>
      </c>
      <c r="B631">
        <v>125.5973</v>
      </c>
      <c r="C631">
        <v>11502.35</v>
      </c>
      <c r="D631">
        <v>707.80909999999994</v>
      </c>
      <c r="E631">
        <v>707.94669999999996</v>
      </c>
    </row>
    <row r="632" spans="1:5" x14ac:dyDescent="0.15">
      <c r="A632">
        <v>537416.88300000003</v>
      </c>
      <c r="B632">
        <v>125.50839999999999</v>
      </c>
      <c r="C632">
        <v>11513.47</v>
      </c>
      <c r="D632">
        <v>707.56119999999999</v>
      </c>
      <c r="E632">
        <v>707.45249999999999</v>
      </c>
    </row>
    <row r="633" spans="1:5" x14ac:dyDescent="0.15">
      <c r="A633">
        <v>537416.94999999995</v>
      </c>
      <c r="B633">
        <v>125.4794</v>
      </c>
      <c r="C633">
        <v>11520.02</v>
      </c>
      <c r="D633">
        <v>707.29489999999998</v>
      </c>
      <c r="E633">
        <v>706.98540000000003</v>
      </c>
    </row>
    <row r="634" spans="1:5" x14ac:dyDescent="0.15">
      <c r="A634">
        <v>537417.01599999995</v>
      </c>
      <c r="B634">
        <v>125.4577</v>
      </c>
      <c r="C634">
        <v>11525.28</v>
      </c>
      <c r="D634">
        <v>707.09559999999999</v>
      </c>
      <c r="E634">
        <v>706.65300000000002</v>
      </c>
    </row>
    <row r="635" spans="1:5" x14ac:dyDescent="0.15">
      <c r="A635">
        <v>537417.08299999998</v>
      </c>
      <c r="B635">
        <v>125.4529</v>
      </c>
      <c r="C635">
        <v>11526.65</v>
      </c>
      <c r="D635">
        <v>706.8845</v>
      </c>
      <c r="E635">
        <v>706.37649999999996</v>
      </c>
    </row>
    <row r="636" spans="1:5" x14ac:dyDescent="0.15">
      <c r="A636">
        <v>537417.15</v>
      </c>
      <c r="B636">
        <v>125.47839999999999</v>
      </c>
      <c r="C636">
        <v>11528.61</v>
      </c>
      <c r="D636">
        <v>706.58339999999998</v>
      </c>
      <c r="E636">
        <v>706.10659999999996</v>
      </c>
    </row>
    <row r="637" spans="1:5" x14ac:dyDescent="0.15">
      <c r="A637">
        <v>537417.21600000001</v>
      </c>
      <c r="B637">
        <v>125.55880000000001</v>
      </c>
      <c r="C637">
        <v>11529</v>
      </c>
      <c r="D637">
        <v>706.19839999999999</v>
      </c>
      <c r="E637">
        <v>705.84720000000004</v>
      </c>
    </row>
    <row r="638" spans="1:5" x14ac:dyDescent="0.15">
      <c r="A638">
        <v>537417.28300000005</v>
      </c>
      <c r="B638">
        <v>125.6293</v>
      </c>
      <c r="C638">
        <v>11526.62</v>
      </c>
      <c r="D638">
        <v>705.74680000000001</v>
      </c>
      <c r="E638">
        <v>705.56709999999998</v>
      </c>
    </row>
    <row r="639" spans="1:5" x14ac:dyDescent="0.15">
      <c r="A639">
        <v>537417.35</v>
      </c>
      <c r="B639">
        <v>125.6485</v>
      </c>
      <c r="C639">
        <v>11525.26</v>
      </c>
      <c r="D639">
        <v>705.34500000000003</v>
      </c>
      <c r="E639">
        <v>705.25429999999994</v>
      </c>
    </row>
    <row r="640" spans="1:5" x14ac:dyDescent="0.15">
      <c r="A640">
        <v>537417.41599999997</v>
      </c>
      <c r="B640">
        <v>125.5741</v>
      </c>
      <c r="C640">
        <v>11525.2</v>
      </c>
      <c r="D640">
        <v>705.02729999999997</v>
      </c>
      <c r="E640">
        <v>704.99099999999999</v>
      </c>
    </row>
    <row r="641" spans="1:5" x14ac:dyDescent="0.15">
      <c r="A641">
        <v>537417.48300000001</v>
      </c>
      <c r="B641">
        <v>125.4335</v>
      </c>
      <c r="C641">
        <v>11531.43</v>
      </c>
      <c r="D641">
        <v>704.7106</v>
      </c>
      <c r="E641">
        <v>704.73770000000002</v>
      </c>
    </row>
    <row r="642" spans="1:5" x14ac:dyDescent="0.15">
      <c r="A642">
        <v>537417.55000000005</v>
      </c>
      <c r="B642">
        <v>125.2527</v>
      </c>
      <c r="C642">
        <v>11536.6</v>
      </c>
      <c r="D642">
        <v>704.36879999999996</v>
      </c>
      <c r="E642">
        <v>704.46079999999995</v>
      </c>
    </row>
    <row r="643" spans="1:5" x14ac:dyDescent="0.15">
      <c r="A643">
        <v>537417.61600000004</v>
      </c>
      <c r="B643">
        <v>125.0731</v>
      </c>
      <c r="C643">
        <v>11546.24</v>
      </c>
      <c r="D643">
        <v>703.82920000000001</v>
      </c>
      <c r="E643">
        <v>704.04250000000002</v>
      </c>
    </row>
    <row r="644" spans="1:5" x14ac:dyDescent="0.15">
      <c r="A644">
        <v>537417.68299999996</v>
      </c>
      <c r="B644">
        <v>124.90260000000001</v>
      </c>
      <c r="C644">
        <v>11549.33</v>
      </c>
      <c r="D644">
        <v>703.22479999999996</v>
      </c>
      <c r="E644">
        <v>703.54589999999996</v>
      </c>
    </row>
    <row r="645" spans="1:5" x14ac:dyDescent="0.15">
      <c r="A645">
        <v>537417.75</v>
      </c>
      <c r="B645">
        <v>124.8265</v>
      </c>
      <c r="C645">
        <v>11549.41</v>
      </c>
      <c r="D645">
        <v>702.66610000000003</v>
      </c>
      <c r="E645">
        <v>703.01289999999995</v>
      </c>
    </row>
    <row r="646" spans="1:5" x14ac:dyDescent="0.15">
      <c r="A646">
        <v>537417.81599999999</v>
      </c>
      <c r="B646">
        <v>124.78789999999999</v>
      </c>
      <c r="C646">
        <v>11550.68</v>
      </c>
      <c r="D646">
        <v>702.04750000000001</v>
      </c>
      <c r="E646">
        <v>702.42899999999997</v>
      </c>
    </row>
    <row r="647" spans="1:5" x14ac:dyDescent="0.15">
      <c r="A647">
        <v>537417.88300000003</v>
      </c>
      <c r="B647">
        <v>124.8008</v>
      </c>
      <c r="C647">
        <v>11554.56</v>
      </c>
      <c r="D647">
        <v>701.56020000000001</v>
      </c>
      <c r="E647">
        <v>701.88559999999995</v>
      </c>
    </row>
    <row r="648" spans="1:5" x14ac:dyDescent="0.15">
      <c r="A648">
        <v>537417.94999999995</v>
      </c>
      <c r="B648">
        <v>124.8595</v>
      </c>
      <c r="C648">
        <v>11558.16</v>
      </c>
      <c r="D648">
        <v>701.14700000000005</v>
      </c>
      <c r="E648">
        <v>701.40959999999995</v>
      </c>
    </row>
    <row r="649" spans="1:5" x14ac:dyDescent="0.15">
      <c r="A649">
        <v>537418.01599999995</v>
      </c>
      <c r="B649">
        <v>124.91630000000001</v>
      </c>
      <c r="C649">
        <v>11564.8</v>
      </c>
      <c r="D649">
        <v>701.10519999999997</v>
      </c>
      <c r="E649">
        <v>701.11789999999996</v>
      </c>
    </row>
    <row r="650" spans="1:5" x14ac:dyDescent="0.15">
      <c r="A650">
        <v>537418.08299999998</v>
      </c>
      <c r="B650">
        <v>124.9701</v>
      </c>
      <c r="C650">
        <v>11572.55</v>
      </c>
      <c r="D650">
        <v>701.03009999999995</v>
      </c>
      <c r="E650">
        <v>700.81020000000001</v>
      </c>
    </row>
    <row r="651" spans="1:5" x14ac:dyDescent="0.15">
      <c r="A651">
        <v>537418.15</v>
      </c>
      <c r="B651">
        <v>125.03700000000001</v>
      </c>
      <c r="C651">
        <v>11576.42</v>
      </c>
      <c r="D651">
        <v>701.31280000000004</v>
      </c>
      <c r="E651">
        <v>700.72029999999995</v>
      </c>
    </row>
    <row r="652" spans="1:5" x14ac:dyDescent="0.15">
      <c r="A652">
        <v>537418.21600000001</v>
      </c>
      <c r="B652">
        <v>125.0596</v>
      </c>
      <c r="C652">
        <v>11572.47</v>
      </c>
      <c r="D652">
        <v>701.67489999999998</v>
      </c>
      <c r="E652">
        <v>700.7654</v>
      </c>
    </row>
    <row r="653" spans="1:5" x14ac:dyDescent="0.15">
      <c r="A653">
        <v>537418.28300000005</v>
      </c>
      <c r="B653">
        <v>124.9877</v>
      </c>
      <c r="C653">
        <v>11561.15</v>
      </c>
      <c r="D653">
        <v>701.89300000000003</v>
      </c>
      <c r="E653">
        <v>700.85410000000002</v>
      </c>
    </row>
    <row r="654" spans="1:5" x14ac:dyDescent="0.15">
      <c r="A654">
        <v>537418.35</v>
      </c>
      <c r="B654">
        <v>124.9183</v>
      </c>
      <c r="C654">
        <v>11542.92</v>
      </c>
      <c r="D654">
        <v>702.2432</v>
      </c>
      <c r="E654">
        <v>701.11339999999996</v>
      </c>
    </row>
    <row r="655" spans="1:5" x14ac:dyDescent="0.15">
      <c r="A655">
        <v>537418.41599999997</v>
      </c>
      <c r="B655">
        <v>124.80070000000001</v>
      </c>
      <c r="C655">
        <v>11523.21</v>
      </c>
      <c r="D655">
        <v>702.27080000000001</v>
      </c>
      <c r="E655">
        <v>701.29060000000004</v>
      </c>
    </row>
    <row r="656" spans="1:5" x14ac:dyDescent="0.15">
      <c r="A656">
        <v>537418.48300000001</v>
      </c>
      <c r="B656">
        <v>124.7055</v>
      </c>
      <c r="C656">
        <v>11509.17</v>
      </c>
      <c r="D656">
        <v>702.31899999999996</v>
      </c>
      <c r="E656">
        <v>701.53129999999999</v>
      </c>
    </row>
    <row r="657" spans="1:5" x14ac:dyDescent="0.15">
      <c r="A657">
        <v>537418.55000000005</v>
      </c>
      <c r="B657">
        <v>124.63039999999999</v>
      </c>
      <c r="C657">
        <v>11498.39</v>
      </c>
      <c r="D657">
        <v>702.44320000000005</v>
      </c>
      <c r="E657">
        <v>701.83609999999999</v>
      </c>
    </row>
    <row r="658" spans="1:5" x14ac:dyDescent="0.15">
      <c r="A658">
        <v>537418.61600000004</v>
      </c>
      <c r="B658">
        <v>124.5882</v>
      </c>
      <c r="C658">
        <v>11494.93</v>
      </c>
      <c r="D658">
        <v>702.52689999999996</v>
      </c>
      <c r="E658">
        <v>702.13350000000003</v>
      </c>
    </row>
    <row r="659" spans="1:5" x14ac:dyDescent="0.15">
      <c r="A659">
        <v>537418.68299999996</v>
      </c>
      <c r="B659">
        <v>124.5917</v>
      </c>
      <c r="C659">
        <v>11495.27</v>
      </c>
      <c r="D659">
        <v>702.58989999999994</v>
      </c>
      <c r="E659">
        <v>702.41250000000002</v>
      </c>
    </row>
    <row r="660" spans="1:5" x14ac:dyDescent="0.15">
      <c r="A660">
        <v>537418.75</v>
      </c>
      <c r="B660">
        <v>124.5939</v>
      </c>
      <c r="C660">
        <v>11497.97</v>
      </c>
      <c r="D660">
        <v>702.5752</v>
      </c>
      <c r="E660">
        <v>702.65449999999998</v>
      </c>
    </row>
    <row r="661" spans="1:5" x14ac:dyDescent="0.15">
      <c r="A661">
        <v>537418.81599999999</v>
      </c>
      <c r="B661">
        <v>124.6459</v>
      </c>
      <c r="C661">
        <v>11499.89</v>
      </c>
      <c r="D661">
        <v>702.78009999999995</v>
      </c>
      <c r="E661">
        <v>702.93880000000001</v>
      </c>
    </row>
    <row r="662" spans="1:5" x14ac:dyDescent="0.15">
      <c r="A662">
        <v>537418.88300000003</v>
      </c>
      <c r="B662">
        <v>124.7264</v>
      </c>
      <c r="C662">
        <v>11498.88</v>
      </c>
      <c r="D662">
        <v>703.02160000000003</v>
      </c>
      <c r="E662">
        <v>703.19870000000003</v>
      </c>
    </row>
    <row r="663" spans="1:5" x14ac:dyDescent="0.15">
      <c r="A663">
        <v>537418.94999999995</v>
      </c>
      <c r="B663">
        <v>124.8004</v>
      </c>
      <c r="C663">
        <v>11493.24</v>
      </c>
      <c r="D663">
        <v>703.32870000000003</v>
      </c>
      <c r="E663">
        <v>703.45479999999998</v>
      </c>
    </row>
    <row r="664" spans="1:5" x14ac:dyDescent="0.15">
      <c r="A664">
        <v>537419.01599999995</v>
      </c>
      <c r="B664">
        <v>124.8387</v>
      </c>
      <c r="C664">
        <v>11485.09</v>
      </c>
      <c r="D664">
        <v>703.70079999999996</v>
      </c>
      <c r="E664">
        <v>703.71590000000003</v>
      </c>
    </row>
    <row r="665" spans="1:5" x14ac:dyDescent="0.15">
      <c r="A665">
        <v>537419.08299999998</v>
      </c>
      <c r="B665">
        <v>124.85720000000001</v>
      </c>
      <c r="C665">
        <v>11469.47</v>
      </c>
      <c r="D665">
        <v>703.95730000000003</v>
      </c>
      <c r="E665">
        <v>703.94669999999996</v>
      </c>
    </row>
    <row r="666" spans="1:5" x14ac:dyDescent="0.15">
      <c r="A666">
        <v>537419.15</v>
      </c>
      <c r="B666">
        <v>124.85209999999999</v>
      </c>
      <c r="C666">
        <v>11453.77</v>
      </c>
      <c r="D666">
        <v>704.30139999999994</v>
      </c>
      <c r="E666">
        <v>704.2056</v>
      </c>
    </row>
    <row r="667" spans="1:5" x14ac:dyDescent="0.15">
      <c r="A667">
        <v>537419.21600000001</v>
      </c>
      <c r="B667">
        <v>124.76479999999999</v>
      </c>
      <c r="C667">
        <v>11434.8</v>
      </c>
      <c r="D667">
        <v>704.49549999999999</v>
      </c>
      <c r="E667">
        <v>704.40200000000004</v>
      </c>
    </row>
    <row r="668" spans="1:5" x14ac:dyDescent="0.15">
      <c r="A668">
        <v>537419.28300000005</v>
      </c>
      <c r="B668">
        <v>124.6776</v>
      </c>
      <c r="C668">
        <v>11421.85</v>
      </c>
      <c r="D668">
        <v>704.49310000000003</v>
      </c>
      <c r="E668">
        <v>704.51279999999997</v>
      </c>
    </row>
    <row r="669" spans="1:5" x14ac:dyDescent="0.15">
      <c r="A669">
        <v>537419.35</v>
      </c>
      <c r="B669">
        <v>124.5959</v>
      </c>
      <c r="C669">
        <v>11413.06</v>
      </c>
      <c r="D669">
        <v>704.47059999999999</v>
      </c>
      <c r="E669">
        <v>704.63310000000001</v>
      </c>
    </row>
    <row r="670" spans="1:5" x14ac:dyDescent="0.15">
      <c r="A670">
        <v>537419.41599999997</v>
      </c>
      <c r="B670">
        <v>124.51819999999999</v>
      </c>
      <c r="C670">
        <v>11415.75</v>
      </c>
      <c r="D670">
        <v>704.37919999999997</v>
      </c>
      <c r="E670">
        <v>704.68960000000004</v>
      </c>
    </row>
    <row r="671" spans="1:5" x14ac:dyDescent="0.15">
      <c r="A671">
        <v>537419.48300000001</v>
      </c>
      <c r="B671">
        <v>124.4722</v>
      </c>
      <c r="C671">
        <v>11422.57</v>
      </c>
      <c r="D671">
        <v>704.46669999999995</v>
      </c>
      <c r="E671">
        <v>704.82510000000002</v>
      </c>
    </row>
    <row r="672" spans="1:5" x14ac:dyDescent="0.15">
      <c r="A672">
        <v>537419.55000000005</v>
      </c>
      <c r="B672">
        <v>124.4884</v>
      </c>
      <c r="C672">
        <v>11431.47</v>
      </c>
      <c r="D672">
        <v>704.38319999999999</v>
      </c>
      <c r="E672">
        <v>704.84090000000003</v>
      </c>
    </row>
    <row r="673" spans="1:5" x14ac:dyDescent="0.15">
      <c r="A673">
        <v>537419.61600000004</v>
      </c>
      <c r="B673">
        <v>124.4939</v>
      </c>
      <c r="C673">
        <v>11444.86</v>
      </c>
      <c r="D673">
        <v>704.29100000000005</v>
      </c>
      <c r="E673">
        <v>704.79499999999996</v>
      </c>
    </row>
    <row r="674" spans="1:5" x14ac:dyDescent="0.15">
      <c r="A674">
        <v>537419.68299999996</v>
      </c>
      <c r="B674">
        <v>124.5363</v>
      </c>
      <c r="C674">
        <v>11462.59</v>
      </c>
      <c r="D674">
        <v>704.33190000000002</v>
      </c>
      <c r="E674">
        <v>704.78809999999999</v>
      </c>
    </row>
    <row r="675" spans="1:5" x14ac:dyDescent="0.15">
      <c r="A675">
        <v>537419.75</v>
      </c>
      <c r="B675">
        <v>124.5954</v>
      </c>
      <c r="C675">
        <v>11475.5</v>
      </c>
      <c r="D675">
        <v>704.25419999999997</v>
      </c>
      <c r="E675">
        <v>704.66959999999995</v>
      </c>
    </row>
    <row r="676" spans="1:5" x14ac:dyDescent="0.15">
      <c r="A676">
        <v>537419.81599999999</v>
      </c>
      <c r="B676">
        <v>124.663</v>
      </c>
      <c r="C676">
        <v>11483.44</v>
      </c>
      <c r="D676">
        <v>704.46450000000004</v>
      </c>
      <c r="E676">
        <v>704.68799999999999</v>
      </c>
    </row>
    <row r="677" spans="1:5" x14ac:dyDescent="0.15">
      <c r="A677">
        <v>537419.88300000003</v>
      </c>
      <c r="B677">
        <v>124.70910000000001</v>
      </c>
      <c r="C677">
        <v>11490.77</v>
      </c>
      <c r="D677">
        <v>704.69569999999999</v>
      </c>
      <c r="E677">
        <v>704.74369999999999</v>
      </c>
    </row>
    <row r="678" spans="1:5" x14ac:dyDescent="0.15">
      <c r="A678">
        <v>537419.94999999995</v>
      </c>
      <c r="B678">
        <v>124.7795</v>
      </c>
      <c r="C678">
        <v>11497.8</v>
      </c>
      <c r="D678">
        <v>704.93690000000004</v>
      </c>
      <c r="E678">
        <v>704.82479999999998</v>
      </c>
    </row>
    <row r="679" spans="1:5" x14ac:dyDescent="0.15">
      <c r="A679">
        <v>537420.01599999995</v>
      </c>
      <c r="B679">
        <v>124.7604</v>
      </c>
      <c r="C679">
        <v>11502.32</v>
      </c>
      <c r="D679">
        <v>704.96879999999999</v>
      </c>
      <c r="E679">
        <v>704.81100000000004</v>
      </c>
    </row>
    <row r="680" spans="1:5" x14ac:dyDescent="0.15">
      <c r="A680">
        <v>537420.08299999998</v>
      </c>
      <c r="B680">
        <v>124.67270000000001</v>
      </c>
      <c r="C680">
        <v>11498.72</v>
      </c>
      <c r="D680">
        <v>704.99099999999999</v>
      </c>
      <c r="E680">
        <v>704.81290000000001</v>
      </c>
    </row>
    <row r="681" spans="1:5" x14ac:dyDescent="0.15">
      <c r="A681">
        <v>537420.15</v>
      </c>
      <c r="B681">
        <v>124.5688</v>
      </c>
      <c r="C681">
        <v>11489.01</v>
      </c>
      <c r="D681">
        <v>705.03129999999999</v>
      </c>
      <c r="E681">
        <v>704.84960000000001</v>
      </c>
    </row>
    <row r="682" spans="1:5" x14ac:dyDescent="0.15">
      <c r="A682">
        <v>537420.21600000001</v>
      </c>
      <c r="B682">
        <v>124.4605</v>
      </c>
      <c r="C682">
        <v>11476.65</v>
      </c>
      <c r="D682">
        <v>705.29909999999995</v>
      </c>
      <c r="E682">
        <v>705.0471</v>
      </c>
    </row>
    <row r="683" spans="1:5" x14ac:dyDescent="0.15">
      <c r="A683">
        <v>537420.28300000005</v>
      </c>
      <c r="B683">
        <v>124.3622</v>
      </c>
      <c r="C683">
        <v>11465.62</v>
      </c>
      <c r="D683">
        <v>705.41179999999997</v>
      </c>
      <c r="E683">
        <v>705.20050000000003</v>
      </c>
    </row>
    <row r="684" spans="1:5" x14ac:dyDescent="0.15">
      <c r="A684">
        <v>537420.35</v>
      </c>
      <c r="B684">
        <v>124.2958</v>
      </c>
      <c r="C684">
        <v>11457.73</v>
      </c>
      <c r="D684">
        <v>705.57780000000002</v>
      </c>
      <c r="E684">
        <v>705.38879999999995</v>
      </c>
    </row>
    <row r="685" spans="1:5" x14ac:dyDescent="0.15">
      <c r="A685">
        <v>537420.41599999997</v>
      </c>
      <c r="B685">
        <v>124.2821</v>
      </c>
      <c r="C685">
        <v>11461.98</v>
      </c>
      <c r="D685">
        <v>705.50440000000003</v>
      </c>
      <c r="E685">
        <v>705.46479999999997</v>
      </c>
    </row>
    <row r="686" spans="1:5" x14ac:dyDescent="0.15">
      <c r="A686">
        <v>537420.48300000001</v>
      </c>
      <c r="B686">
        <v>124.3158</v>
      </c>
      <c r="C686">
        <v>11465.83</v>
      </c>
      <c r="D686">
        <v>705.30740000000003</v>
      </c>
      <c r="E686">
        <v>705.44060000000002</v>
      </c>
    </row>
    <row r="687" spans="1:5" x14ac:dyDescent="0.15">
      <c r="A687">
        <v>537420.55000000005</v>
      </c>
      <c r="B687">
        <v>124.3991</v>
      </c>
      <c r="C687">
        <v>11476.53</v>
      </c>
      <c r="D687">
        <v>705.22339999999997</v>
      </c>
      <c r="E687">
        <v>705.43209999999999</v>
      </c>
    </row>
    <row r="688" spans="1:5" x14ac:dyDescent="0.15">
      <c r="A688">
        <v>537420.61600000004</v>
      </c>
      <c r="B688">
        <v>124.4667</v>
      </c>
      <c r="C688">
        <v>11492.98</v>
      </c>
      <c r="D688">
        <v>705.19889999999998</v>
      </c>
      <c r="E688">
        <v>705.42679999999996</v>
      </c>
    </row>
    <row r="689" spans="1:5" x14ac:dyDescent="0.15">
      <c r="A689">
        <v>537420.68299999996</v>
      </c>
      <c r="B689">
        <v>124.51349999999999</v>
      </c>
      <c r="C689">
        <v>11508.73</v>
      </c>
      <c r="D689">
        <v>705.24959999999999</v>
      </c>
      <c r="E689">
        <v>705.46969999999999</v>
      </c>
    </row>
    <row r="690" spans="1:5" x14ac:dyDescent="0.15">
      <c r="A690">
        <v>537420.75</v>
      </c>
      <c r="B690">
        <v>124.5603</v>
      </c>
      <c r="C690">
        <v>11525.07</v>
      </c>
      <c r="D690">
        <v>705.28890000000001</v>
      </c>
      <c r="E690">
        <v>705.48299999999995</v>
      </c>
    </row>
    <row r="691" spans="1:5" x14ac:dyDescent="0.15">
      <c r="A691">
        <v>537420.81599999999</v>
      </c>
      <c r="B691">
        <v>124.6069</v>
      </c>
      <c r="C691">
        <v>11538.35</v>
      </c>
      <c r="D691">
        <v>705.23140000000001</v>
      </c>
      <c r="E691">
        <v>705.43190000000004</v>
      </c>
    </row>
    <row r="692" spans="1:5" x14ac:dyDescent="0.15">
      <c r="A692">
        <v>537420.88300000003</v>
      </c>
      <c r="B692">
        <v>124.67270000000001</v>
      </c>
      <c r="C692">
        <v>11550.22</v>
      </c>
      <c r="D692">
        <v>705.22170000000006</v>
      </c>
      <c r="E692">
        <v>705.34289999999999</v>
      </c>
    </row>
    <row r="693" spans="1:5" x14ac:dyDescent="0.15">
      <c r="A693">
        <v>537420.94999999995</v>
      </c>
      <c r="B693">
        <v>124.70229999999999</v>
      </c>
      <c r="C693">
        <v>11555.69</v>
      </c>
      <c r="D693">
        <v>705.38229999999999</v>
      </c>
      <c r="E693">
        <v>705.35789999999997</v>
      </c>
    </row>
    <row r="694" spans="1:5" x14ac:dyDescent="0.15">
      <c r="A694">
        <v>537421.01599999995</v>
      </c>
      <c r="B694">
        <v>124.7133</v>
      </c>
      <c r="C694">
        <v>11553.67</v>
      </c>
      <c r="D694">
        <v>705.2731</v>
      </c>
      <c r="E694">
        <v>705.25670000000002</v>
      </c>
    </row>
    <row r="695" spans="1:5" x14ac:dyDescent="0.15">
      <c r="A695">
        <v>537421.08299999998</v>
      </c>
      <c r="B695">
        <v>124.6504</v>
      </c>
      <c r="C695">
        <v>11548.06</v>
      </c>
      <c r="D695">
        <v>705.37850000000003</v>
      </c>
      <c r="E695">
        <v>705.28639999999996</v>
      </c>
    </row>
    <row r="696" spans="1:5" x14ac:dyDescent="0.15">
      <c r="A696">
        <v>537421.15</v>
      </c>
      <c r="B696">
        <v>124.5754</v>
      </c>
      <c r="C696">
        <v>11536.38</v>
      </c>
      <c r="D696">
        <v>705.49869999999999</v>
      </c>
      <c r="E696">
        <v>705.37530000000004</v>
      </c>
    </row>
    <row r="697" spans="1:5" x14ac:dyDescent="0.15">
      <c r="A697">
        <v>537421.21600000001</v>
      </c>
      <c r="B697">
        <v>124.5348</v>
      </c>
      <c r="C697">
        <v>11525.96</v>
      </c>
      <c r="D697">
        <v>705.65660000000003</v>
      </c>
      <c r="E697">
        <v>705.47770000000003</v>
      </c>
    </row>
    <row r="698" spans="1:5" x14ac:dyDescent="0.15">
      <c r="A698">
        <v>537421.28300000005</v>
      </c>
      <c r="B698">
        <v>124.499</v>
      </c>
      <c r="C698">
        <v>11518.03</v>
      </c>
      <c r="D698">
        <v>705.80719999999997</v>
      </c>
      <c r="E698">
        <v>705.58119999999997</v>
      </c>
    </row>
    <row r="699" spans="1:5" x14ac:dyDescent="0.15">
      <c r="A699">
        <v>537421.35</v>
      </c>
      <c r="B699">
        <v>124.4652</v>
      </c>
      <c r="C699">
        <v>11517.83</v>
      </c>
      <c r="D699">
        <v>705.86770000000001</v>
      </c>
      <c r="E699">
        <v>705.63139999999999</v>
      </c>
    </row>
    <row r="700" spans="1:5" x14ac:dyDescent="0.15">
      <c r="A700">
        <v>537421.41599999997</v>
      </c>
      <c r="B700">
        <v>124.4752</v>
      </c>
      <c r="C700">
        <v>11520.85</v>
      </c>
      <c r="D700">
        <v>705.85770000000002</v>
      </c>
      <c r="E700">
        <v>705.6798</v>
      </c>
    </row>
    <row r="701" spans="1:5" x14ac:dyDescent="0.15">
      <c r="A701">
        <v>537421.48300000001</v>
      </c>
      <c r="B701">
        <v>124.5513</v>
      </c>
      <c r="C701">
        <v>11526.31</v>
      </c>
      <c r="D701">
        <v>705.87220000000002</v>
      </c>
      <c r="E701">
        <v>705.77</v>
      </c>
    </row>
    <row r="702" spans="1:5" x14ac:dyDescent="0.15">
      <c r="A702">
        <v>537421.55000000005</v>
      </c>
      <c r="B702">
        <v>124.6327</v>
      </c>
      <c r="C702">
        <v>11532.67</v>
      </c>
      <c r="D702">
        <v>705.8954</v>
      </c>
      <c r="E702">
        <v>705.8845</v>
      </c>
    </row>
    <row r="703" spans="1:5" x14ac:dyDescent="0.15">
      <c r="A703">
        <v>537421.61600000004</v>
      </c>
      <c r="B703">
        <v>124.7069</v>
      </c>
      <c r="C703">
        <v>11540.99</v>
      </c>
      <c r="D703">
        <v>706.07100000000003</v>
      </c>
      <c r="E703">
        <v>706.03560000000004</v>
      </c>
    </row>
    <row r="704" spans="1:5" x14ac:dyDescent="0.15">
      <c r="A704">
        <v>537421.68299999996</v>
      </c>
      <c r="B704">
        <v>124.7764</v>
      </c>
      <c r="C704">
        <v>11549.99</v>
      </c>
      <c r="D704">
        <v>706.01660000000004</v>
      </c>
      <c r="E704">
        <v>706.0883</v>
      </c>
    </row>
    <row r="705" spans="1:5" x14ac:dyDescent="0.15">
      <c r="A705">
        <v>537421.75</v>
      </c>
      <c r="B705">
        <v>124.8048</v>
      </c>
      <c r="C705">
        <v>11560.5</v>
      </c>
      <c r="D705">
        <v>706.08920000000001</v>
      </c>
      <c r="E705">
        <v>706.1413</v>
      </c>
    </row>
    <row r="706" spans="1:5" x14ac:dyDescent="0.15">
      <c r="A706">
        <v>537421.81599999999</v>
      </c>
      <c r="B706">
        <v>124.8471</v>
      </c>
      <c r="C706">
        <v>11570.86</v>
      </c>
      <c r="D706">
        <v>706.13210000000004</v>
      </c>
      <c r="E706">
        <v>706.16800000000001</v>
      </c>
    </row>
    <row r="707" spans="1:5" x14ac:dyDescent="0.15">
      <c r="A707">
        <v>537421.88300000003</v>
      </c>
      <c r="B707">
        <v>124.911</v>
      </c>
      <c r="C707">
        <v>11578.68</v>
      </c>
      <c r="D707">
        <v>706.06659999999999</v>
      </c>
      <c r="E707">
        <v>706.15499999999997</v>
      </c>
    </row>
    <row r="708" spans="1:5" x14ac:dyDescent="0.15">
      <c r="A708">
        <v>537421.94999999995</v>
      </c>
      <c r="B708">
        <v>124.9353</v>
      </c>
      <c r="C708">
        <v>11581.43</v>
      </c>
      <c r="D708">
        <v>706.17960000000005</v>
      </c>
      <c r="E708">
        <v>706.23400000000004</v>
      </c>
    </row>
    <row r="709" spans="1:5" x14ac:dyDescent="0.15">
      <c r="A709">
        <v>537422.01599999995</v>
      </c>
      <c r="B709">
        <v>124.8897</v>
      </c>
      <c r="C709">
        <v>11583.7</v>
      </c>
      <c r="D709">
        <v>706.07370000000003</v>
      </c>
      <c r="E709">
        <v>706.20870000000002</v>
      </c>
    </row>
    <row r="710" spans="1:5" x14ac:dyDescent="0.15">
      <c r="A710">
        <v>537422.08299999998</v>
      </c>
      <c r="B710">
        <v>124.8004</v>
      </c>
      <c r="C710">
        <v>11579.74</v>
      </c>
      <c r="D710">
        <v>706.12959999999998</v>
      </c>
      <c r="E710">
        <v>706.2405</v>
      </c>
    </row>
    <row r="711" spans="1:5" x14ac:dyDescent="0.15">
      <c r="A711">
        <v>537422.15</v>
      </c>
      <c r="B711">
        <v>124.7342</v>
      </c>
      <c r="C711">
        <v>11570.52</v>
      </c>
      <c r="D711">
        <v>706.61410000000001</v>
      </c>
      <c r="E711">
        <v>706.47410000000002</v>
      </c>
    </row>
    <row r="712" spans="1:5" x14ac:dyDescent="0.15">
      <c r="A712">
        <v>537422.21600000001</v>
      </c>
      <c r="B712">
        <v>124.7114</v>
      </c>
      <c r="C712">
        <v>11562.31</v>
      </c>
      <c r="D712">
        <v>706.89760000000001</v>
      </c>
      <c r="E712">
        <v>706.63679999999999</v>
      </c>
    </row>
    <row r="713" spans="1:5" x14ac:dyDescent="0.15">
      <c r="A713">
        <v>537422.28300000005</v>
      </c>
      <c r="B713">
        <v>124.68170000000001</v>
      </c>
      <c r="C713">
        <v>11554.64</v>
      </c>
      <c r="D713">
        <v>706.96510000000001</v>
      </c>
      <c r="E713">
        <v>706.72080000000005</v>
      </c>
    </row>
    <row r="714" spans="1:5" x14ac:dyDescent="0.15">
      <c r="A714">
        <v>537422.35</v>
      </c>
      <c r="B714">
        <v>124.6969</v>
      </c>
      <c r="C714">
        <v>11553.17</v>
      </c>
      <c r="D714">
        <v>706.98019999999997</v>
      </c>
      <c r="E714">
        <v>706.78769999999997</v>
      </c>
    </row>
    <row r="715" spans="1:5" x14ac:dyDescent="0.15">
      <c r="A715">
        <v>537422.41599999997</v>
      </c>
      <c r="B715">
        <v>124.7696</v>
      </c>
      <c r="C715">
        <v>11555.82</v>
      </c>
      <c r="D715">
        <v>707.24940000000004</v>
      </c>
      <c r="E715">
        <v>707.01959999999997</v>
      </c>
    </row>
    <row r="716" spans="1:5" x14ac:dyDescent="0.15">
      <c r="A716">
        <v>537422.48300000001</v>
      </c>
      <c r="B716">
        <v>124.86320000000001</v>
      </c>
      <c r="C716">
        <v>11561.7</v>
      </c>
      <c r="D716">
        <v>707.24649999999997</v>
      </c>
      <c r="E716">
        <v>707.13070000000005</v>
      </c>
    </row>
    <row r="717" spans="1:5" x14ac:dyDescent="0.15">
      <c r="A717">
        <v>537422.55000000005</v>
      </c>
      <c r="B717">
        <v>124.9359</v>
      </c>
      <c r="C717">
        <v>11569.33</v>
      </c>
      <c r="D717">
        <v>707.24120000000005</v>
      </c>
      <c r="E717">
        <v>707.24220000000003</v>
      </c>
    </row>
    <row r="718" spans="1:5" x14ac:dyDescent="0.15">
      <c r="A718">
        <v>537422.61600000004</v>
      </c>
      <c r="B718">
        <v>125.027</v>
      </c>
      <c r="C718">
        <v>11575.75</v>
      </c>
      <c r="D718">
        <v>707.09140000000002</v>
      </c>
      <c r="E718">
        <v>707.24800000000005</v>
      </c>
    </row>
    <row r="719" spans="1:5" x14ac:dyDescent="0.15">
      <c r="A719">
        <v>537422.68299999996</v>
      </c>
      <c r="B719">
        <v>125.1114</v>
      </c>
      <c r="C719">
        <v>11585.3</v>
      </c>
      <c r="D719">
        <v>707.01679999999999</v>
      </c>
      <c r="E719">
        <v>707.27660000000003</v>
      </c>
    </row>
    <row r="720" spans="1:5" x14ac:dyDescent="0.15">
      <c r="A720">
        <v>537422.75</v>
      </c>
      <c r="B720">
        <v>125.17919999999999</v>
      </c>
      <c r="C720">
        <v>11593.99</v>
      </c>
      <c r="D720">
        <v>707.03409999999997</v>
      </c>
      <c r="E720">
        <v>707.30399999999997</v>
      </c>
    </row>
    <row r="721" spans="1:5" x14ac:dyDescent="0.15">
      <c r="A721">
        <v>537422.81599999999</v>
      </c>
      <c r="B721">
        <v>125.2778</v>
      </c>
      <c r="C721">
        <v>11598.43</v>
      </c>
      <c r="D721">
        <v>707.23540000000003</v>
      </c>
      <c r="E721">
        <v>707.38509999999997</v>
      </c>
    </row>
    <row r="722" spans="1:5" x14ac:dyDescent="0.15">
      <c r="A722">
        <v>537422.88300000003</v>
      </c>
      <c r="B722">
        <v>125.3383</v>
      </c>
      <c r="C722">
        <v>11598.42</v>
      </c>
      <c r="D722">
        <v>707.49980000000005</v>
      </c>
      <c r="E722">
        <v>707.52719999999999</v>
      </c>
    </row>
    <row r="723" spans="1:5" x14ac:dyDescent="0.15">
      <c r="A723">
        <v>537422.94999999995</v>
      </c>
      <c r="B723">
        <v>125.3531</v>
      </c>
      <c r="C723">
        <v>11591.1</v>
      </c>
      <c r="D723">
        <v>707.52459999999996</v>
      </c>
      <c r="E723">
        <v>707.57259999999997</v>
      </c>
    </row>
    <row r="724" spans="1:5" x14ac:dyDescent="0.15">
      <c r="A724">
        <v>537423.01599999995</v>
      </c>
      <c r="B724">
        <v>125.31019999999999</v>
      </c>
      <c r="C724">
        <v>11585.13</v>
      </c>
      <c r="D724">
        <v>707.75469999999996</v>
      </c>
      <c r="E724">
        <v>707.69029999999998</v>
      </c>
    </row>
    <row r="725" spans="1:5" x14ac:dyDescent="0.15">
      <c r="A725">
        <v>537423.08299999998</v>
      </c>
      <c r="B725">
        <v>125.2822</v>
      </c>
      <c r="C725">
        <v>11576.03</v>
      </c>
      <c r="D725">
        <v>708.04060000000004</v>
      </c>
      <c r="E725">
        <v>707.83680000000004</v>
      </c>
    </row>
    <row r="726" spans="1:5" x14ac:dyDescent="0.15">
      <c r="A726">
        <v>537423.15</v>
      </c>
      <c r="B726">
        <v>125.21720000000001</v>
      </c>
      <c r="C726">
        <v>11567.78</v>
      </c>
      <c r="D726">
        <v>708.05870000000004</v>
      </c>
      <c r="E726">
        <v>707.88869999999997</v>
      </c>
    </row>
    <row r="727" spans="1:5" x14ac:dyDescent="0.15">
      <c r="A727">
        <v>537423.21600000001</v>
      </c>
      <c r="B727">
        <v>125.17700000000001</v>
      </c>
      <c r="C727">
        <v>11562.7</v>
      </c>
      <c r="D727">
        <v>708.13009999999997</v>
      </c>
      <c r="E727">
        <v>707.97149999999999</v>
      </c>
    </row>
    <row r="728" spans="1:5" x14ac:dyDescent="0.15">
      <c r="A728">
        <v>537423.28300000005</v>
      </c>
      <c r="B728">
        <v>125.15089999999999</v>
      </c>
      <c r="C728">
        <v>11559.52</v>
      </c>
      <c r="D728">
        <v>708.03420000000006</v>
      </c>
      <c r="E728">
        <v>708.00850000000003</v>
      </c>
    </row>
    <row r="729" spans="1:5" x14ac:dyDescent="0.15">
      <c r="A729">
        <v>537423.35</v>
      </c>
      <c r="B729">
        <v>125.0968</v>
      </c>
      <c r="C729">
        <v>11562.66</v>
      </c>
      <c r="D729">
        <v>707.93349999999998</v>
      </c>
      <c r="E729">
        <v>708.0086</v>
      </c>
    </row>
    <row r="730" spans="1:5" x14ac:dyDescent="0.15">
      <c r="A730">
        <v>537423.41599999997</v>
      </c>
      <c r="B730">
        <v>125.1409</v>
      </c>
      <c r="C730">
        <v>11572.03</v>
      </c>
      <c r="D730">
        <v>707.98789999999997</v>
      </c>
      <c r="E730">
        <v>708.09839999999997</v>
      </c>
    </row>
    <row r="731" spans="1:5" x14ac:dyDescent="0.15">
      <c r="A731">
        <v>537423.48300000001</v>
      </c>
      <c r="B731">
        <v>125.199</v>
      </c>
      <c r="C731">
        <v>11584.32</v>
      </c>
      <c r="D731">
        <v>708.14089999999999</v>
      </c>
      <c r="E731">
        <v>708.24580000000003</v>
      </c>
    </row>
    <row r="732" spans="1:5" x14ac:dyDescent="0.15">
      <c r="A732">
        <v>537423.55000000005</v>
      </c>
      <c r="B732">
        <v>125.2141</v>
      </c>
      <c r="C732">
        <v>11597.53</v>
      </c>
      <c r="D732">
        <v>708.15440000000001</v>
      </c>
      <c r="E732">
        <v>708.27359999999999</v>
      </c>
    </row>
    <row r="733" spans="1:5" x14ac:dyDescent="0.15">
      <c r="A733">
        <v>537423.61600000004</v>
      </c>
      <c r="B733">
        <v>125.2343</v>
      </c>
      <c r="C733">
        <v>11601.28</v>
      </c>
      <c r="D733">
        <v>708.16750000000002</v>
      </c>
      <c r="E733">
        <v>708.29160000000002</v>
      </c>
    </row>
    <row r="734" spans="1:5" x14ac:dyDescent="0.15">
      <c r="A734">
        <v>537423.68299999996</v>
      </c>
      <c r="B734">
        <v>125.2692</v>
      </c>
      <c r="C734">
        <v>11602.06</v>
      </c>
      <c r="D734">
        <v>708.07650000000001</v>
      </c>
      <c r="E734">
        <v>708.23500000000001</v>
      </c>
    </row>
    <row r="735" spans="1:5" x14ac:dyDescent="0.15">
      <c r="A735">
        <v>537423.75</v>
      </c>
      <c r="B735">
        <v>125.29940000000001</v>
      </c>
      <c r="C735">
        <v>11601.82</v>
      </c>
      <c r="D735">
        <v>708.11940000000004</v>
      </c>
      <c r="E735">
        <v>708.25379999999996</v>
      </c>
    </row>
    <row r="736" spans="1:5" x14ac:dyDescent="0.15">
      <c r="A736">
        <v>537423.81599999999</v>
      </c>
      <c r="B736">
        <v>125.3651</v>
      </c>
      <c r="C736">
        <v>11600.32</v>
      </c>
      <c r="D736">
        <v>708.34659999999997</v>
      </c>
      <c r="E736">
        <v>708.35149999999999</v>
      </c>
    </row>
    <row r="737" spans="1:5" x14ac:dyDescent="0.15">
      <c r="A737">
        <v>537423.88300000003</v>
      </c>
      <c r="B737">
        <v>125.35080000000001</v>
      </c>
      <c r="C737">
        <v>11598.09</v>
      </c>
      <c r="D737">
        <v>708.27719999999999</v>
      </c>
      <c r="E737">
        <v>708.30079999999998</v>
      </c>
    </row>
    <row r="738" spans="1:5" x14ac:dyDescent="0.15">
      <c r="A738">
        <v>537423.94999999995</v>
      </c>
      <c r="B738">
        <v>125.292</v>
      </c>
      <c r="C738">
        <v>11602.08</v>
      </c>
      <c r="D738">
        <v>708.43520000000001</v>
      </c>
      <c r="E738">
        <v>708.3664</v>
      </c>
    </row>
    <row r="739" spans="1:5" x14ac:dyDescent="0.15">
      <c r="A739">
        <v>537424.01599999995</v>
      </c>
      <c r="B739">
        <v>125.199</v>
      </c>
      <c r="C739">
        <v>11605.65</v>
      </c>
      <c r="D739">
        <v>708.43769999999995</v>
      </c>
      <c r="E739">
        <v>708.3759</v>
      </c>
    </row>
    <row r="740" spans="1:5" x14ac:dyDescent="0.15">
      <c r="A740">
        <v>537424.08299999998</v>
      </c>
      <c r="B740">
        <v>125.1182</v>
      </c>
      <c r="C740">
        <v>11607.16</v>
      </c>
      <c r="D740">
        <v>708.61360000000002</v>
      </c>
      <c r="E740">
        <v>708.47019999999998</v>
      </c>
    </row>
    <row r="741" spans="1:5" x14ac:dyDescent="0.15">
      <c r="A741">
        <v>537424.15</v>
      </c>
      <c r="B741">
        <v>125.08580000000001</v>
      </c>
      <c r="C741">
        <v>11604.88</v>
      </c>
      <c r="D741">
        <v>708.60149999999999</v>
      </c>
      <c r="E741">
        <v>708.49159999999995</v>
      </c>
    </row>
    <row r="742" spans="1:5" x14ac:dyDescent="0.15">
      <c r="A742">
        <v>537424.21600000001</v>
      </c>
      <c r="B742">
        <v>125.0921</v>
      </c>
      <c r="C742">
        <v>11603.94</v>
      </c>
      <c r="D742">
        <v>708.61270000000002</v>
      </c>
      <c r="E742">
        <v>708.55129999999997</v>
      </c>
    </row>
    <row r="743" spans="1:5" x14ac:dyDescent="0.15">
      <c r="A743">
        <v>537424.28300000005</v>
      </c>
      <c r="B743">
        <v>125.1183</v>
      </c>
      <c r="C743">
        <v>11604.11</v>
      </c>
      <c r="D743">
        <v>708.63419999999996</v>
      </c>
      <c r="E743">
        <v>708.59799999999996</v>
      </c>
    </row>
    <row r="744" spans="1:5" x14ac:dyDescent="0.15">
      <c r="A744">
        <v>537424.35</v>
      </c>
      <c r="B744">
        <v>125.18510000000001</v>
      </c>
      <c r="C744">
        <v>11610.25</v>
      </c>
      <c r="D744">
        <v>708.61040000000003</v>
      </c>
      <c r="E744">
        <v>708.65060000000005</v>
      </c>
    </row>
    <row r="745" spans="1:5" x14ac:dyDescent="0.15">
      <c r="A745">
        <v>537424.41599999997</v>
      </c>
      <c r="B745">
        <v>125.2666</v>
      </c>
      <c r="C745">
        <v>11616.76</v>
      </c>
      <c r="D745">
        <v>708.65499999999997</v>
      </c>
      <c r="E745">
        <v>708.70690000000002</v>
      </c>
    </row>
    <row r="746" spans="1:5" x14ac:dyDescent="0.15">
      <c r="A746">
        <v>537424.48300000001</v>
      </c>
      <c r="B746">
        <v>125.3664</v>
      </c>
      <c r="C746">
        <v>11626.92</v>
      </c>
      <c r="D746">
        <v>708.58259999999996</v>
      </c>
      <c r="E746">
        <v>708.66449999999998</v>
      </c>
    </row>
    <row r="747" spans="1:5" x14ac:dyDescent="0.15">
      <c r="A747">
        <v>537424.55000000005</v>
      </c>
      <c r="B747">
        <v>125.4119</v>
      </c>
      <c r="C747">
        <v>11636.34</v>
      </c>
      <c r="D747">
        <v>708.54020000000003</v>
      </c>
      <c r="E747">
        <v>708.6635</v>
      </c>
    </row>
    <row r="748" spans="1:5" x14ac:dyDescent="0.15">
      <c r="A748">
        <v>537424.61600000004</v>
      </c>
      <c r="B748">
        <v>125.426</v>
      </c>
      <c r="C748">
        <v>11649.19</v>
      </c>
      <c r="D748">
        <v>708.54729999999995</v>
      </c>
      <c r="E748">
        <v>708.64260000000002</v>
      </c>
    </row>
    <row r="749" spans="1:5" x14ac:dyDescent="0.15">
      <c r="A749">
        <v>537424.68299999996</v>
      </c>
      <c r="B749">
        <v>125.43640000000001</v>
      </c>
      <c r="C749">
        <v>11657.62</v>
      </c>
      <c r="D749">
        <v>708.52250000000004</v>
      </c>
      <c r="E749">
        <v>708.61890000000005</v>
      </c>
    </row>
    <row r="750" spans="1:5" x14ac:dyDescent="0.15">
      <c r="A750">
        <v>537424.75</v>
      </c>
      <c r="B750">
        <v>125.4106</v>
      </c>
      <c r="C750">
        <v>11659.03</v>
      </c>
      <c r="D750">
        <v>708.62450000000001</v>
      </c>
      <c r="E750">
        <v>708.65700000000004</v>
      </c>
    </row>
    <row r="751" spans="1:5" x14ac:dyDescent="0.15">
      <c r="A751">
        <v>537424.81599999999</v>
      </c>
      <c r="B751">
        <v>125.4417</v>
      </c>
      <c r="C751">
        <v>11656.72</v>
      </c>
      <c r="D751">
        <v>708.46420000000001</v>
      </c>
      <c r="E751">
        <v>708.57389999999998</v>
      </c>
    </row>
    <row r="752" spans="1:5" x14ac:dyDescent="0.15">
      <c r="A752">
        <v>537424.88300000003</v>
      </c>
      <c r="B752">
        <v>125.40949999999999</v>
      </c>
      <c r="C752">
        <v>11649.65</v>
      </c>
      <c r="D752">
        <v>708.3546</v>
      </c>
      <c r="E752">
        <v>708.47609999999997</v>
      </c>
    </row>
    <row r="753" spans="1:5" x14ac:dyDescent="0.15">
      <c r="A753">
        <v>537424.94999999995</v>
      </c>
      <c r="B753">
        <v>125.331</v>
      </c>
      <c r="C753">
        <v>11637.62</v>
      </c>
      <c r="D753">
        <v>708.39319999999998</v>
      </c>
      <c r="E753">
        <v>708.45</v>
      </c>
    </row>
    <row r="754" spans="1:5" x14ac:dyDescent="0.15">
      <c r="A754">
        <v>537425.01599999995</v>
      </c>
      <c r="B754">
        <v>125.2871</v>
      </c>
      <c r="C754">
        <v>11627.22</v>
      </c>
      <c r="D754">
        <v>708.7405</v>
      </c>
      <c r="E754">
        <v>708.58439999999996</v>
      </c>
    </row>
    <row r="755" spans="1:5" x14ac:dyDescent="0.15">
      <c r="A755">
        <v>537425.08299999998</v>
      </c>
      <c r="B755">
        <v>125.235</v>
      </c>
      <c r="C755">
        <v>11619.82</v>
      </c>
      <c r="D755">
        <v>708.58690000000001</v>
      </c>
      <c r="E755">
        <v>708.50419999999997</v>
      </c>
    </row>
    <row r="756" spans="1:5" x14ac:dyDescent="0.15">
      <c r="A756">
        <v>537425.15</v>
      </c>
      <c r="B756">
        <v>125.22539999999999</v>
      </c>
      <c r="C756">
        <v>11615.38</v>
      </c>
      <c r="D756">
        <v>708.69979999999998</v>
      </c>
      <c r="E756">
        <v>708.58640000000003</v>
      </c>
    </row>
    <row r="757" spans="1:5" x14ac:dyDescent="0.15">
      <c r="A757">
        <v>537425.21600000001</v>
      </c>
      <c r="B757">
        <v>125.1925</v>
      </c>
      <c r="C757">
        <v>11616.76</v>
      </c>
      <c r="D757">
        <v>708.63810000000001</v>
      </c>
      <c r="E757">
        <v>708.54909999999995</v>
      </c>
    </row>
    <row r="758" spans="1:5" x14ac:dyDescent="0.15">
      <c r="A758">
        <v>537425.28300000005</v>
      </c>
      <c r="B758">
        <v>125.1931</v>
      </c>
      <c r="C758">
        <v>11626.54</v>
      </c>
      <c r="D758">
        <v>708.46510000000001</v>
      </c>
      <c r="E758">
        <v>708.48220000000003</v>
      </c>
    </row>
    <row r="759" spans="1:5" x14ac:dyDescent="0.15">
      <c r="A759">
        <v>537425.35</v>
      </c>
      <c r="B759">
        <v>125.23399999999999</v>
      </c>
      <c r="C759">
        <v>11637.59</v>
      </c>
      <c r="D759">
        <v>708.39449999999999</v>
      </c>
      <c r="E759">
        <v>708.44309999999996</v>
      </c>
    </row>
    <row r="760" spans="1:5" x14ac:dyDescent="0.15">
      <c r="A760">
        <v>537425.41599999997</v>
      </c>
      <c r="B760">
        <v>125.2945</v>
      </c>
      <c r="C760">
        <v>11648.72</v>
      </c>
      <c r="D760">
        <v>708.27520000000004</v>
      </c>
      <c r="E760">
        <v>708.38160000000005</v>
      </c>
    </row>
    <row r="761" spans="1:5" x14ac:dyDescent="0.15">
      <c r="A761">
        <v>537425.48300000001</v>
      </c>
      <c r="B761">
        <v>125.4002</v>
      </c>
      <c r="C761">
        <v>11660.31</v>
      </c>
      <c r="D761">
        <v>708.36890000000005</v>
      </c>
      <c r="E761">
        <v>708.42650000000003</v>
      </c>
    </row>
    <row r="762" spans="1:5" x14ac:dyDescent="0.15">
      <c r="A762">
        <v>537425.55000000005</v>
      </c>
      <c r="B762">
        <v>125.4739</v>
      </c>
      <c r="C762">
        <v>11667.71</v>
      </c>
      <c r="D762">
        <v>708.38030000000003</v>
      </c>
      <c r="E762">
        <v>708.42970000000003</v>
      </c>
    </row>
    <row r="763" spans="1:5" x14ac:dyDescent="0.15">
      <c r="A763">
        <v>537425.61600000004</v>
      </c>
      <c r="B763">
        <v>125.4997</v>
      </c>
      <c r="C763">
        <v>11670.14</v>
      </c>
      <c r="D763">
        <v>708.39400000000001</v>
      </c>
      <c r="E763">
        <v>708.41219999999998</v>
      </c>
    </row>
    <row r="764" spans="1:5" x14ac:dyDescent="0.15">
      <c r="A764">
        <v>537425.68299999996</v>
      </c>
      <c r="B764">
        <v>125.494</v>
      </c>
      <c r="C764">
        <v>11664.71</v>
      </c>
      <c r="D764">
        <v>708.48249999999996</v>
      </c>
      <c r="E764">
        <v>708.41189999999995</v>
      </c>
    </row>
    <row r="765" spans="1:5" x14ac:dyDescent="0.15">
      <c r="A765">
        <v>537425.75</v>
      </c>
      <c r="B765">
        <v>125.42910000000001</v>
      </c>
      <c r="C765">
        <v>11654.99</v>
      </c>
      <c r="D765">
        <v>708.58010000000002</v>
      </c>
      <c r="E765">
        <v>708.47299999999996</v>
      </c>
    </row>
    <row r="766" spans="1:5" x14ac:dyDescent="0.15">
      <c r="A766">
        <v>537425.81599999999</v>
      </c>
      <c r="B766">
        <v>125.3172</v>
      </c>
      <c r="C766">
        <v>11643.45</v>
      </c>
      <c r="D766">
        <v>708.79830000000004</v>
      </c>
      <c r="E766">
        <v>708.56939999999997</v>
      </c>
    </row>
    <row r="767" spans="1:5" x14ac:dyDescent="0.15">
      <c r="A767">
        <v>537425.88300000003</v>
      </c>
      <c r="B767">
        <v>125.2135</v>
      </c>
      <c r="C767">
        <v>11629.99</v>
      </c>
      <c r="D767">
        <v>708.88070000000005</v>
      </c>
      <c r="E767">
        <v>708.65309999999999</v>
      </c>
    </row>
    <row r="768" spans="1:5" x14ac:dyDescent="0.15">
      <c r="A768">
        <v>537425.94999999995</v>
      </c>
      <c r="B768">
        <v>125.1328</v>
      </c>
      <c r="C768">
        <v>11622.19</v>
      </c>
      <c r="D768">
        <v>708.8288</v>
      </c>
      <c r="E768">
        <v>708.68589999999995</v>
      </c>
    </row>
    <row r="769" spans="1:5" x14ac:dyDescent="0.15">
      <c r="A769">
        <v>537426.01599999995</v>
      </c>
      <c r="B769">
        <v>125.1101</v>
      </c>
      <c r="C769">
        <v>11616.86</v>
      </c>
      <c r="D769">
        <v>708.74800000000005</v>
      </c>
      <c r="E769">
        <v>708.6934</v>
      </c>
    </row>
    <row r="770" spans="1:5" x14ac:dyDescent="0.15">
      <c r="A770">
        <v>537426.08299999998</v>
      </c>
      <c r="B770">
        <v>125.1101</v>
      </c>
      <c r="C770">
        <v>11620.03</v>
      </c>
      <c r="D770">
        <v>708.50220000000002</v>
      </c>
      <c r="E770">
        <v>708.61540000000002</v>
      </c>
    </row>
    <row r="771" spans="1:5" x14ac:dyDescent="0.15">
      <c r="A771">
        <v>537426.15</v>
      </c>
      <c r="B771">
        <v>125.1377</v>
      </c>
      <c r="C771">
        <v>11627.63</v>
      </c>
      <c r="D771">
        <v>708.49760000000003</v>
      </c>
      <c r="E771">
        <v>708.60299999999995</v>
      </c>
    </row>
    <row r="772" spans="1:5" x14ac:dyDescent="0.15">
      <c r="A772">
        <v>537426.21600000001</v>
      </c>
      <c r="B772">
        <v>125.1996</v>
      </c>
      <c r="C772">
        <v>11638.67</v>
      </c>
      <c r="D772">
        <v>708.52790000000005</v>
      </c>
      <c r="E772">
        <v>708.6318</v>
      </c>
    </row>
    <row r="773" spans="1:5" x14ac:dyDescent="0.15">
      <c r="A773">
        <v>537426.28300000005</v>
      </c>
      <c r="B773">
        <v>125.2282</v>
      </c>
      <c r="C773">
        <v>11648.03</v>
      </c>
      <c r="D773">
        <v>708.44039999999995</v>
      </c>
      <c r="E773">
        <v>708.61130000000003</v>
      </c>
    </row>
    <row r="774" spans="1:5" x14ac:dyDescent="0.15">
      <c r="A774">
        <v>537426.35</v>
      </c>
      <c r="B774">
        <v>125.2606</v>
      </c>
      <c r="C774">
        <v>11658.77</v>
      </c>
      <c r="D774">
        <v>708.36289999999997</v>
      </c>
      <c r="E774">
        <v>708.58339999999998</v>
      </c>
    </row>
    <row r="775" spans="1:5" x14ac:dyDescent="0.15">
      <c r="A775">
        <v>537426.41599999997</v>
      </c>
      <c r="B775">
        <v>125.2975</v>
      </c>
      <c r="C775">
        <v>11669.57</v>
      </c>
      <c r="D775">
        <v>708.45249999999999</v>
      </c>
      <c r="E775">
        <v>708.56209999999999</v>
      </c>
    </row>
    <row r="776" spans="1:5" x14ac:dyDescent="0.15">
      <c r="A776">
        <v>537426.48300000001</v>
      </c>
      <c r="B776">
        <v>125.3428</v>
      </c>
      <c r="C776">
        <v>11675.4</v>
      </c>
      <c r="D776">
        <v>708.74189999999999</v>
      </c>
      <c r="E776">
        <v>708.67280000000005</v>
      </c>
    </row>
    <row r="777" spans="1:5" x14ac:dyDescent="0.15">
      <c r="A777">
        <v>537426.55000000005</v>
      </c>
      <c r="B777">
        <v>125.33839999999999</v>
      </c>
      <c r="C777">
        <v>11674.26</v>
      </c>
      <c r="D777">
        <v>708.88620000000003</v>
      </c>
      <c r="E777">
        <v>708.71469999999999</v>
      </c>
    </row>
    <row r="778" spans="1:5" x14ac:dyDescent="0.15">
      <c r="A778">
        <v>537426.61600000004</v>
      </c>
      <c r="B778">
        <v>125.2517</v>
      </c>
      <c r="C778">
        <v>11669.82</v>
      </c>
      <c r="D778">
        <v>708.91740000000004</v>
      </c>
      <c r="E778">
        <v>708.72469999999998</v>
      </c>
    </row>
    <row r="779" spans="1:5" x14ac:dyDescent="0.15">
      <c r="A779">
        <v>537426.68299999996</v>
      </c>
      <c r="B779">
        <v>125.1574</v>
      </c>
      <c r="C779">
        <v>11661.13</v>
      </c>
      <c r="D779">
        <v>708.68320000000006</v>
      </c>
      <c r="E779">
        <v>708.62739999999997</v>
      </c>
    </row>
    <row r="780" spans="1:5" x14ac:dyDescent="0.15">
      <c r="A780">
        <v>537426.75</v>
      </c>
      <c r="B780">
        <v>125.05110000000001</v>
      </c>
      <c r="C780">
        <v>11652.84</v>
      </c>
      <c r="D780">
        <v>708.50289999999995</v>
      </c>
      <c r="E780">
        <v>708.55730000000005</v>
      </c>
    </row>
    <row r="781" spans="1:5" x14ac:dyDescent="0.15">
      <c r="A781">
        <v>537426.81599999999</v>
      </c>
      <c r="B781">
        <v>124.97799999999999</v>
      </c>
      <c r="C781">
        <v>11645.83</v>
      </c>
      <c r="D781">
        <v>708.59109999999998</v>
      </c>
      <c r="E781">
        <v>708.61559999999997</v>
      </c>
    </row>
    <row r="782" spans="1:5" x14ac:dyDescent="0.15">
      <c r="A782">
        <v>537426.88300000003</v>
      </c>
      <c r="B782">
        <v>124.9507</v>
      </c>
      <c r="C782">
        <v>11639.95</v>
      </c>
      <c r="D782">
        <v>708.81380000000001</v>
      </c>
      <c r="E782">
        <v>708.7319</v>
      </c>
    </row>
    <row r="783" spans="1:5" x14ac:dyDescent="0.15">
      <c r="A783">
        <v>537426.94999999995</v>
      </c>
      <c r="B783">
        <v>124.93519999999999</v>
      </c>
      <c r="C783">
        <v>11640.57</v>
      </c>
      <c r="D783">
        <v>708.70839999999998</v>
      </c>
      <c r="E783">
        <v>708.70500000000004</v>
      </c>
    </row>
    <row r="784" spans="1:5" x14ac:dyDescent="0.15">
      <c r="A784">
        <v>537427.01599999995</v>
      </c>
      <c r="B784">
        <v>124.94799999999999</v>
      </c>
      <c r="C784">
        <v>11646.9</v>
      </c>
      <c r="D784">
        <v>708.73299999999995</v>
      </c>
      <c r="E784">
        <v>708.74509999999998</v>
      </c>
    </row>
    <row r="785" spans="1:5" x14ac:dyDescent="0.15">
      <c r="A785">
        <v>537427.08299999998</v>
      </c>
      <c r="B785">
        <v>124.94889999999999</v>
      </c>
      <c r="C785">
        <v>11652.44</v>
      </c>
      <c r="D785">
        <v>709.0367</v>
      </c>
      <c r="E785">
        <v>708.92290000000003</v>
      </c>
    </row>
    <row r="786" spans="1:5" x14ac:dyDescent="0.15">
      <c r="A786">
        <v>537427.15</v>
      </c>
      <c r="B786">
        <v>125.00360000000001</v>
      </c>
      <c r="C786">
        <v>11660.67</v>
      </c>
      <c r="D786">
        <v>709.15930000000003</v>
      </c>
      <c r="E786">
        <v>709.0095</v>
      </c>
    </row>
    <row r="787" spans="1:5" x14ac:dyDescent="0.15">
      <c r="A787">
        <v>537427.21600000001</v>
      </c>
      <c r="B787">
        <v>125.01479999999999</v>
      </c>
      <c r="C787">
        <v>11672.18</v>
      </c>
      <c r="D787">
        <v>709.14369999999997</v>
      </c>
      <c r="E787">
        <v>709.03859999999997</v>
      </c>
    </row>
    <row r="788" spans="1:5" x14ac:dyDescent="0.15">
      <c r="A788">
        <v>537427.28300000005</v>
      </c>
      <c r="B788">
        <v>125.0204</v>
      </c>
      <c r="C788">
        <v>11679.8</v>
      </c>
      <c r="D788">
        <v>709.06219999999996</v>
      </c>
      <c r="E788">
        <v>709.03589999999997</v>
      </c>
    </row>
    <row r="789" spans="1:5" x14ac:dyDescent="0.15">
      <c r="A789">
        <v>537427.35</v>
      </c>
      <c r="B789">
        <v>125.0202</v>
      </c>
      <c r="C789">
        <v>11683.65</v>
      </c>
      <c r="D789">
        <v>709.01459999999997</v>
      </c>
      <c r="E789">
        <v>709.06209999999999</v>
      </c>
    </row>
    <row r="790" spans="1:5" x14ac:dyDescent="0.15">
      <c r="A790">
        <v>537427.41599999997</v>
      </c>
      <c r="B790">
        <v>124.9704</v>
      </c>
      <c r="C790">
        <v>11681.31</v>
      </c>
      <c r="D790">
        <v>709.0566</v>
      </c>
      <c r="E790">
        <v>709.1046</v>
      </c>
    </row>
    <row r="791" spans="1:5" x14ac:dyDescent="0.15">
      <c r="A791">
        <v>537427.48300000001</v>
      </c>
      <c r="B791">
        <v>124.9015</v>
      </c>
      <c r="C791">
        <v>11674.04</v>
      </c>
      <c r="D791">
        <v>709.32140000000004</v>
      </c>
      <c r="E791">
        <v>709.26220000000001</v>
      </c>
    </row>
    <row r="792" spans="1:5" x14ac:dyDescent="0.15">
      <c r="A792">
        <v>537427.55000000005</v>
      </c>
      <c r="B792">
        <v>124.83320000000001</v>
      </c>
      <c r="C792">
        <v>11666.05</v>
      </c>
      <c r="D792">
        <v>709.62189999999998</v>
      </c>
      <c r="E792">
        <v>709.44799999999998</v>
      </c>
    </row>
    <row r="793" spans="1:5" x14ac:dyDescent="0.15">
      <c r="A793">
        <v>537427.61600000004</v>
      </c>
      <c r="B793">
        <v>124.7525</v>
      </c>
      <c r="C793">
        <v>11661.09</v>
      </c>
      <c r="D793">
        <v>709.7088</v>
      </c>
      <c r="E793">
        <v>709.55690000000004</v>
      </c>
    </row>
    <row r="794" spans="1:5" x14ac:dyDescent="0.15">
      <c r="A794">
        <v>537427.68299999996</v>
      </c>
      <c r="B794">
        <v>124.7208</v>
      </c>
      <c r="C794">
        <v>11660.36</v>
      </c>
      <c r="D794">
        <v>709.86320000000001</v>
      </c>
      <c r="E794">
        <v>709.6952</v>
      </c>
    </row>
    <row r="795" spans="1:5" x14ac:dyDescent="0.15">
      <c r="A795">
        <v>537427.75</v>
      </c>
      <c r="B795">
        <v>124.7154</v>
      </c>
      <c r="C795">
        <v>11661.13</v>
      </c>
      <c r="D795">
        <v>709.71799999999996</v>
      </c>
      <c r="E795">
        <v>709.68460000000005</v>
      </c>
    </row>
    <row r="796" spans="1:5" x14ac:dyDescent="0.15">
      <c r="A796">
        <v>537427.81599999999</v>
      </c>
      <c r="B796">
        <v>124.736</v>
      </c>
      <c r="C796">
        <v>11666.21</v>
      </c>
      <c r="D796">
        <v>709.63589999999999</v>
      </c>
      <c r="E796">
        <v>709.72879999999998</v>
      </c>
    </row>
    <row r="797" spans="1:5" x14ac:dyDescent="0.15">
      <c r="A797">
        <v>537427.88300000003</v>
      </c>
      <c r="B797">
        <v>124.74890000000001</v>
      </c>
      <c r="C797">
        <v>11672.07</v>
      </c>
      <c r="D797">
        <v>709.4511</v>
      </c>
      <c r="E797">
        <v>709.6884</v>
      </c>
    </row>
    <row r="798" spans="1:5" x14ac:dyDescent="0.15">
      <c r="A798">
        <v>537427.94999999995</v>
      </c>
      <c r="B798">
        <v>124.7351</v>
      </c>
      <c r="C798">
        <v>11679.05</v>
      </c>
      <c r="D798">
        <v>709.23339999999996</v>
      </c>
      <c r="E798">
        <v>709.59159999999997</v>
      </c>
    </row>
    <row r="799" spans="1:5" x14ac:dyDescent="0.15">
      <c r="A799">
        <v>537428.01599999995</v>
      </c>
      <c r="B799">
        <v>124.77290000000001</v>
      </c>
      <c r="C799">
        <v>11688.52</v>
      </c>
      <c r="D799">
        <v>709.05280000000005</v>
      </c>
      <c r="E799">
        <v>709.45540000000005</v>
      </c>
    </row>
    <row r="800" spans="1:5" x14ac:dyDescent="0.15">
      <c r="A800">
        <v>537428.08299999998</v>
      </c>
      <c r="B800">
        <v>124.7884</v>
      </c>
      <c r="C800">
        <v>11694.6</v>
      </c>
      <c r="D800">
        <v>709.26819999999998</v>
      </c>
      <c r="E800">
        <v>709.50840000000005</v>
      </c>
    </row>
    <row r="801" spans="1:5" x14ac:dyDescent="0.15">
      <c r="A801">
        <v>537428.15</v>
      </c>
      <c r="B801">
        <v>124.78959999999999</v>
      </c>
      <c r="C801">
        <v>11696.04</v>
      </c>
      <c r="D801">
        <v>709.26350000000002</v>
      </c>
      <c r="E801">
        <v>709.447</v>
      </c>
    </row>
    <row r="802" spans="1:5" x14ac:dyDescent="0.15">
      <c r="A802">
        <v>537428.21600000001</v>
      </c>
      <c r="B802">
        <v>124.7675</v>
      </c>
      <c r="C802">
        <v>11683.63</v>
      </c>
      <c r="D802">
        <v>709.28390000000002</v>
      </c>
      <c r="E802">
        <v>709.39030000000002</v>
      </c>
    </row>
    <row r="803" spans="1:5" x14ac:dyDescent="0.15">
      <c r="A803">
        <v>537428.28300000005</v>
      </c>
      <c r="B803">
        <v>124.69410000000001</v>
      </c>
      <c r="C803">
        <v>11669.51</v>
      </c>
      <c r="D803">
        <v>709.40390000000002</v>
      </c>
      <c r="E803">
        <v>709.37120000000004</v>
      </c>
    </row>
    <row r="804" spans="1:5" x14ac:dyDescent="0.15">
      <c r="A804">
        <v>537428.35</v>
      </c>
      <c r="B804">
        <v>124.6131</v>
      </c>
      <c r="C804">
        <v>11654.36</v>
      </c>
      <c r="D804">
        <v>709.80909999999994</v>
      </c>
      <c r="E804">
        <v>709.53599999999994</v>
      </c>
    </row>
    <row r="805" spans="1:5" x14ac:dyDescent="0.15">
      <c r="A805">
        <v>537428.41599999997</v>
      </c>
      <c r="B805">
        <v>124.5359</v>
      </c>
      <c r="C805">
        <v>11639.31</v>
      </c>
      <c r="D805">
        <v>710.07399999999996</v>
      </c>
      <c r="E805">
        <v>709.70839999999998</v>
      </c>
    </row>
    <row r="806" spans="1:5" x14ac:dyDescent="0.15">
      <c r="A806">
        <v>537428.48300000001</v>
      </c>
      <c r="B806">
        <v>124.4693</v>
      </c>
      <c r="C806">
        <v>11626.77</v>
      </c>
      <c r="D806">
        <v>710.41099999999994</v>
      </c>
      <c r="E806">
        <v>709.91330000000005</v>
      </c>
    </row>
    <row r="807" spans="1:5" x14ac:dyDescent="0.15">
      <c r="A807">
        <v>537428.55000000005</v>
      </c>
      <c r="B807">
        <v>124.45229999999999</v>
      </c>
      <c r="C807">
        <v>11619.17</v>
      </c>
      <c r="D807">
        <v>710.75459999999998</v>
      </c>
      <c r="E807">
        <v>710.17449999999997</v>
      </c>
    </row>
    <row r="808" spans="1:5" x14ac:dyDescent="0.15">
      <c r="A808">
        <v>537428.61600000004</v>
      </c>
      <c r="B808">
        <v>124.46380000000001</v>
      </c>
      <c r="C808">
        <v>11620.07</v>
      </c>
      <c r="D808">
        <v>710.87220000000002</v>
      </c>
      <c r="E808">
        <v>710.3723</v>
      </c>
    </row>
    <row r="809" spans="1:5" x14ac:dyDescent="0.15">
      <c r="A809">
        <v>537428.68299999996</v>
      </c>
      <c r="B809">
        <v>124.4765</v>
      </c>
      <c r="C809">
        <v>11624.86</v>
      </c>
      <c r="D809">
        <v>711.0675</v>
      </c>
      <c r="E809">
        <v>710.64710000000002</v>
      </c>
    </row>
    <row r="810" spans="1:5" x14ac:dyDescent="0.15">
      <c r="A810">
        <v>537428.75</v>
      </c>
      <c r="B810">
        <v>124.50960000000001</v>
      </c>
      <c r="C810">
        <v>11636.87</v>
      </c>
      <c r="D810">
        <v>711.26750000000004</v>
      </c>
      <c r="E810">
        <v>710.93050000000005</v>
      </c>
    </row>
    <row r="811" spans="1:5" x14ac:dyDescent="0.15">
      <c r="A811">
        <v>537428.81599999999</v>
      </c>
      <c r="B811">
        <v>124.5419</v>
      </c>
      <c r="C811">
        <v>11646.76</v>
      </c>
      <c r="D811">
        <v>711.17240000000004</v>
      </c>
      <c r="E811">
        <v>711.1182</v>
      </c>
    </row>
    <row r="812" spans="1:5" x14ac:dyDescent="0.15">
      <c r="A812">
        <v>537428.88300000003</v>
      </c>
      <c r="B812">
        <v>124.5885</v>
      </c>
      <c r="C812">
        <v>11653.38</v>
      </c>
      <c r="D812">
        <v>711.21079999999995</v>
      </c>
      <c r="E812">
        <v>711.34199999999998</v>
      </c>
    </row>
    <row r="813" spans="1:5" x14ac:dyDescent="0.15">
      <c r="A813">
        <v>537428.94999999995</v>
      </c>
      <c r="B813">
        <v>124.5941</v>
      </c>
      <c r="C813">
        <v>11657.09</v>
      </c>
      <c r="D813">
        <v>711.29549999999995</v>
      </c>
      <c r="E813">
        <v>711.52890000000002</v>
      </c>
    </row>
    <row r="814" spans="1:5" x14ac:dyDescent="0.15">
      <c r="A814">
        <v>537429.01599999995</v>
      </c>
      <c r="B814">
        <v>124.57340000000001</v>
      </c>
      <c r="C814">
        <v>11655.77</v>
      </c>
      <c r="D814">
        <v>711.48429999999996</v>
      </c>
      <c r="E814">
        <v>711.71810000000005</v>
      </c>
    </row>
    <row r="815" spans="1:5" x14ac:dyDescent="0.15">
      <c r="A815">
        <v>537429.08299999998</v>
      </c>
      <c r="B815">
        <v>124.5046</v>
      </c>
      <c r="C815">
        <v>11647.97</v>
      </c>
      <c r="D815">
        <v>711.47379999999998</v>
      </c>
      <c r="E815">
        <v>711.7654</v>
      </c>
    </row>
    <row r="816" spans="1:5" x14ac:dyDescent="0.15">
      <c r="A816">
        <v>537429.15</v>
      </c>
      <c r="B816">
        <v>124.4944</v>
      </c>
      <c r="C816">
        <v>11637.76</v>
      </c>
      <c r="D816">
        <v>711.45860000000005</v>
      </c>
      <c r="E816">
        <v>711.7903</v>
      </c>
    </row>
    <row r="817" spans="1:5" x14ac:dyDescent="0.15">
      <c r="A817">
        <v>537429.21600000001</v>
      </c>
      <c r="B817">
        <v>124.4781</v>
      </c>
      <c r="C817">
        <v>11628.29</v>
      </c>
      <c r="D817">
        <v>711.63919999999996</v>
      </c>
      <c r="E817">
        <v>711.87670000000003</v>
      </c>
    </row>
    <row r="818" spans="1:5" x14ac:dyDescent="0.15">
      <c r="A818">
        <v>537429.28300000005</v>
      </c>
      <c r="B818">
        <v>124.4697</v>
      </c>
      <c r="C818">
        <v>11619.49</v>
      </c>
      <c r="D818">
        <v>711.77530000000002</v>
      </c>
      <c r="E818">
        <v>711.94349999999997</v>
      </c>
    </row>
    <row r="819" spans="1:5" x14ac:dyDescent="0.15">
      <c r="A819">
        <v>537429.35</v>
      </c>
      <c r="B819">
        <v>124.4866</v>
      </c>
      <c r="C819">
        <v>11616.79</v>
      </c>
      <c r="D819">
        <v>711.66920000000005</v>
      </c>
      <c r="E819">
        <v>711.86929999999995</v>
      </c>
    </row>
    <row r="820" spans="1:5" x14ac:dyDescent="0.15">
      <c r="A820">
        <v>537429.41599999997</v>
      </c>
      <c r="B820">
        <v>124.5275</v>
      </c>
      <c r="C820">
        <v>11619.79</v>
      </c>
      <c r="D820">
        <v>711.67529999999999</v>
      </c>
      <c r="E820">
        <v>711.86440000000005</v>
      </c>
    </row>
    <row r="821" spans="1:5" x14ac:dyDescent="0.15">
      <c r="A821">
        <v>537429.48300000001</v>
      </c>
      <c r="B821">
        <v>124.57980000000001</v>
      </c>
      <c r="C821">
        <v>11626.09</v>
      </c>
      <c r="D821">
        <v>711.66110000000003</v>
      </c>
      <c r="E821">
        <v>711.82140000000004</v>
      </c>
    </row>
    <row r="822" spans="1:5" x14ac:dyDescent="0.15">
      <c r="A822">
        <v>537429.55000000005</v>
      </c>
      <c r="B822">
        <v>124.59569999999999</v>
      </c>
      <c r="C822">
        <v>11632.5</v>
      </c>
      <c r="D822">
        <v>711.79430000000002</v>
      </c>
      <c r="E822">
        <v>711.84519999999998</v>
      </c>
    </row>
    <row r="823" spans="1:5" x14ac:dyDescent="0.15">
      <c r="A823">
        <v>537429.61600000004</v>
      </c>
      <c r="B823">
        <v>124.6433</v>
      </c>
      <c r="C823">
        <v>11641.96</v>
      </c>
      <c r="D823">
        <v>711.81489999999997</v>
      </c>
      <c r="E823">
        <v>711.83630000000005</v>
      </c>
    </row>
    <row r="824" spans="1:5" x14ac:dyDescent="0.15">
      <c r="A824">
        <v>537429.68299999996</v>
      </c>
      <c r="B824">
        <v>124.6523</v>
      </c>
      <c r="C824">
        <v>11651.26</v>
      </c>
      <c r="D824">
        <v>712.02710000000002</v>
      </c>
      <c r="E824">
        <v>711.95240000000001</v>
      </c>
    </row>
    <row r="825" spans="1:5" x14ac:dyDescent="0.15">
      <c r="A825">
        <v>537429.75</v>
      </c>
      <c r="B825">
        <v>124.64700000000001</v>
      </c>
      <c r="C825">
        <v>11654.61</v>
      </c>
      <c r="D825">
        <v>712.01670000000001</v>
      </c>
      <c r="E825">
        <v>711.97050000000002</v>
      </c>
    </row>
    <row r="826" spans="1:5" x14ac:dyDescent="0.15">
      <c r="A826">
        <v>537429.81599999999</v>
      </c>
      <c r="B826">
        <v>124.5976</v>
      </c>
      <c r="C826">
        <v>11649.13</v>
      </c>
      <c r="D826">
        <v>712.18790000000001</v>
      </c>
      <c r="E826">
        <v>712.08640000000003</v>
      </c>
    </row>
    <row r="827" spans="1:5" x14ac:dyDescent="0.15">
      <c r="A827">
        <v>537429.88300000003</v>
      </c>
      <c r="B827">
        <v>124.50830000000001</v>
      </c>
      <c r="C827">
        <v>11641.27</v>
      </c>
      <c r="D827">
        <v>712.29589999999996</v>
      </c>
      <c r="E827">
        <v>712.1653</v>
      </c>
    </row>
    <row r="828" spans="1:5" x14ac:dyDescent="0.15">
      <c r="A828">
        <v>537429.94999999995</v>
      </c>
      <c r="B828">
        <v>124.44280000000001</v>
      </c>
      <c r="C828">
        <v>11632.22</v>
      </c>
      <c r="D828">
        <v>712.46709999999996</v>
      </c>
      <c r="E828">
        <v>712.28269999999998</v>
      </c>
    </row>
    <row r="829" spans="1:5" x14ac:dyDescent="0.15">
      <c r="A829">
        <v>537430.01599999995</v>
      </c>
      <c r="B829">
        <v>124.3908</v>
      </c>
      <c r="C829">
        <v>11620</v>
      </c>
      <c r="D829">
        <v>712.48429999999996</v>
      </c>
      <c r="E829">
        <v>712.37170000000003</v>
      </c>
    </row>
    <row r="830" spans="1:5" x14ac:dyDescent="0.15">
      <c r="A830">
        <v>537430.08299999998</v>
      </c>
      <c r="B830">
        <v>124.36190000000001</v>
      </c>
      <c r="C830">
        <v>11610.74</v>
      </c>
      <c r="D830">
        <v>712.65679999999998</v>
      </c>
      <c r="E830">
        <v>712.52480000000003</v>
      </c>
    </row>
    <row r="831" spans="1:5" x14ac:dyDescent="0.15">
      <c r="A831">
        <v>537430.15</v>
      </c>
      <c r="B831">
        <v>124.3869</v>
      </c>
      <c r="C831">
        <v>11603.79</v>
      </c>
      <c r="D831">
        <v>712.73159999999996</v>
      </c>
      <c r="E831">
        <v>712.6223</v>
      </c>
    </row>
    <row r="832" spans="1:5" x14ac:dyDescent="0.15">
      <c r="A832">
        <v>537430.21600000001</v>
      </c>
      <c r="B832">
        <v>124.3974</v>
      </c>
      <c r="C832">
        <v>11602.03</v>
      </c>
      <c r="D832">
        <v>712.94799999999998</v>
      </c>
      <c r="E832">
        <v>712.80849999999998</v>
      </c>
    </row>
    <row r="833" spans="1:5" x14ac:dyDescent="0.15">
      <c r="A833">
        <v>537430.28300000005</v>
      </c>
      <c r="B833">
        <v>124.4392</v>
      </c>
      <c r="C833">
        <v>11607.05</v>
      </c>
      <c r="D833">
        <v>712.99570000000006</v>
      </c>
      <c r="E833">
        <v>712.92570000000001</v>
      </c>
    </row>
    <row r="834" spans="1:5" x14ac:dyDescent="0.15">
      <c r="A834">
        <v>537430.35</v>
      </c>
      <c r="B834">
        <v>124.4879</v>
      </c>
      <c r="C834">
        <v>11614.86</v>
      </c>
      <c r="D834">
        <v>712.97709999999995</v>
      </c>
      <c r="E834">
        <v>712.98929999999996</v>
      </c>
    </row>
    <row r="835" spans="1:5" x14ac:dyDescent="0.15">
      <c r="A835">
        <v>537430.41599999997</v>
      </c>
      <c r="B835">
        <v>124.5314</v>
      </c>
      <c r="C835">
        <v>11623.16</v>
      </c>
      <c r="D835">
        <v>712.99850000000004</v>
      </c>
      <c r="E835">
        <v>713.06460000000004</v>
      </c>
    </row>
    <row r="836" spans="1:5" x14ac:dyDescent="0.15">
      <c r="A836">
        <v>537430.48300000001</v>
      </c>
      <c r="B836">
        <v>124.6114</v>
      </c>
      <c r="C836">
        <v>11629.43</v>
      </c>
      <c r="D836">
        <v>713.00869999999998</v>
      </c>
      <c r="E836">
        <v>713.11320000000001</v>
      </c>
    </row>
    <row r="837" spans="1:5" x14ac:dyDescent="0.15">
      <c r="A837">
        <v>537430.55000000005</v>
      </c>
      <c r="B837">
        <v>124.62390000000001</v>
      </c>
      <c r="C837">
        <v>11631.9</v>
      </c>
      <c r="D837">
        <v>712.8297</v>
      </c>
      <c r="E837">
        <v>713.07370000000003</v>
      </c>
    </row>
    <row r="838" spans="1:5" x14ac:dyDescent="0.15">
      <c r="A838">
        <v>537430.61600000004</v>
      </c>
      <c r="B838">
        <v>124.595</v>
      </c>
      <c r="C838">
        <v>11628.03</v>
      </c>
      <c r="D838">
        <v>712.8954</v>
      </c>
      <c r="E838">
        <v>713.11339999999996</v>
      </c>
    </row>
    <row r="839" spans="1:5" x14ac:dyDescent="0.15">
      <c r="A839">
        <v>537430.68299999996</v>
      </c>
      <c r="B839">
        <v>124.5138</v>
      </c>
      <c r="C839">
        <v>11622.94</v>
      </c>
      <c r="D839">
        <v>712.97540000000004</v>
      </c>
      <c r="E839">
        <v>713.13289999999995</v>
      </c>
    </row>
    <row r="840" spans="1:5" x14ac:dyDescent="0.15">
      <c r="A840">
        <v>537430.75</v>
      </c>
      <c r="B840">
        <v>124.42749999999999</v>
      </c>
      <c r="C840">
        <v>11615.83</v>
      </c>
      <c r="D840">
        <v>712.94600000000003</v>
      </c>
      <c r="E840">
        <v>713.0933</v>
      </c>
    </row>
    <row r="841" spans="1:5" x14ac:dyDescent="0.15">
      <c r="A841">
        <v>537430.81599999999</v>
      </c>
      <c r="B841">
        <v>124.4024</v>
      </c>
      <c r="C841">
        <v>11607.12</v>
      </c>
      <c r="D841">
        <v>713.04769999999996</v>
      </c>
      <c r="E841">
        <v>713.12049999999999</v>
      </c>
    </row>
    <row r="842" spans="1:5" x14ac:dyDescent="0.15">
      <c r="A842">
        <v>537430.88300000003</v>
      </c>
      <c r="B842">
        <v>124.3767</v>
      </c>
      <c r="C842">
        <v>11603</v>
      </c>
      <c r="D842">
        <v>713.22310000000004</v>
      </c>
      <c r="E842">
        <v>713.18349999999998</v>
      </c>
    </row>
    <row r="843" spans="1:5" x14ac:dyDescent="0.15">
      <c r="A843">
        <v>537430.94999999995</v>
      </c>
      <c r="B843">
        <v>124.3974</v>
      </c>
      <c r="C843">
        <v>11601.55</v>
      </c>
      <c r="D843">
        <v>713.28719999999998</v>
      </c>
      <c r="E843">
        <v>713.2047</v>
      </c>
    </row>
    <row r="844" spans="1:5" x14ac:dyDescent="0.15">
      <c r="A844">
        <v>537431.01599999995</v>
      </c>
      <c r="B844">
        <v>124.4419</v>
      </c>
      <c r="C844">
        <v>11603.83</v>
      </c>
      <c r="D844">
        <v>713.42830000000004</v>
      </c>
      <c r="E844">
        <v>713.29639999999995</v>
      </c>
    </row>
    <row r="845" spans="1:5" x14ac:dyDescent="0.15">
      <c r="A845">
        <v>537431.08299999998</v>
      </c>
      <c r="B845">
        <v>124.5158</v>
      </c>
      <c r="C845">
        <v>11610.03</v>
      </c>
      <c r="D845">
        <v>713.5299</v>
      </c>
      <c r="E845">
        <v>713.35699999999997</v>
      </c>
    </row>
    <row r="846" spans="1:5" x14ac:dyDescent="0.15">
      <c r="A846">
        <v>537431.15</v>
      </c>
      <c r="B846">
        <v>124.58929999999999</v>
      </c>
      <c r="C846">
        <v>11617.25</v>
      </c>
      <c r="D846">
        <v>713.55020000000002</v>
      </c>
      <c r="E846">
        <v>713.41499999999996</v>
      </c>
    </row>
    <row r="847" spans="1:5" x14ac:dyDescent="0.15">
      <c r="A847">
        <v>537431.21600000001</v>
      </c>
      <c r="B847">
        <v>124.6241</v>
      </c>
      <c r="C847">
        <v>11623.97</v>
      </c>
      <c r="D847">
        <v>713.55470000000003</v>
      </c>
      <c r="E847">
        <v>713.47370000000001</v>
      </c>
    </row>
    <row r="848" spans="1:5" x14ac:dyDescent="0.15">
      <c r="A848">
        <v>537431.28300000005</v>
      </c>
      <c r="B848">
        <v>124.6842</v>
      </c>
      <c r="C848">
        <v>11623.25</v>
      </c>
      <c r="D848">
        <v>713.79660000000001</v>
      </c>
      <c r="E848">
        <v>713.64670000000001</v>
      </c>
    </row>
    <row r="849" spans="1:5" x14ac:dyDescent="0.15">
      <c r="A849">
        <v>537431.35</v>
      </c>
      <c r="B849">
        <v>124.6661</v>
      </c>
      <c r="C849">
        <v>11618.07</v>
      </c>
      <c r="D849">
        <v>713.87969999999996</v>
      </c>
      <c r="E849">
        <v>713.74959999999999</v>
      </c>
    </row>
    <row r="850" spans="1:5" x14ac:dyDescent="0.15">
      <c r="A850">
        <v>537431.41599999997</v>
      </c>
      <c r="B850">
        <v>124.6114</v>
      </c>
      <c r="C850">
        <v>11607.58</v>
      </c>
      <c r="D850">
        <v>713.98159999999996</v>
      </c>
      <c r="E850">
        <v>713.89319999999998</v>
      </c>
    </row>
    <row r="851" spans="1:5" x14ac:dyDescent="0.15">
      <c r="A851">
        <v>537431.48300000001</v>
      </c>
      <c r="B851">
        <v>124.55929999999999</v>
      </c>
      <c r="C851">
        <v>11593.92</v>
      </c>
      <c r="D851">
        <v>714.20339999999999</v>
      </c>
      <c r="E851">
        <v>714.07809999999995</v>
      </c>
    </row>
    <row r="852" spans="1:5" x14ac:dyDescent="0.15">
      <c r="A852">
        <v>537431.55000000005</v>
      </c>
      <c r="B852">
        <v>124.5266</v>
      </c>
      <c r="C852">
        <v>11580.05</v>
      </c>
      <c r="D852">
        <v>714.28809999999999</v>
      </c>
      <c r="E852">
        <v>714.20849999999996</v>
      </c>
    </row>
    <row r="853" spans="1:5" x14ac:dyDescent="0.15">
      <c r="A853">
        <v>537431.61600000004</v>
      </c>
      <c r="B853">
        <v>124.4893</v>
      </c>
      <c r="C853">
        <v>11570.08</v>
      </c>
      <c r="D853">
        <v>714.35329999999999</v>
      </c>
      <c r="E853">
        <v>714.31790000000001</v>
      </c>
    </row>
    <row r="854" spans="1:5" x14ac:dyDescent="0.15">
      <c r="A854">
        <v>537431.68299999996</v>
      </c>
      <c r="B854">
        <v>124.48990000000001</v>
      </c>
      <c r="C854">
        <v>11563.73</v>
      </c>
      <c r="D854">
        <v>714.46270000000004</v>
      </c>
      <c r="E854">
        <v>714.43539999999996</v>
      </c>
    </row>
    <row r="855" spans="1:5" x14ac:dyDescent="0.15">
      <c r="A855">
        <v>537431.75</v>
      </c>
      <c r="B855">
        <v>124.4834</v>
      </c>
      <c r="C855">
        <v>11566.48</v>
      </c>
      <c r="D855">
        <v>714.69600000000003</v>
      </c>
      <c r="E855">
        <v>714.6327</v>
      </c>
    </row>
    <row r="856" spans="1:5" x14ac:dyDescent="0.15">
      <c r="A856">
        <v>537431.81599999999</v>
      </c>
      <c r="B856">
        <v>124.4286</v>
      </c>
      <c r="C856">
        <v>11572.19</v>
      </c>
      <c r="D856">
        <v>714.74459999999999</v>
      </c>
      <c r="E856">
        <v>714.73580000000004</v>
      </c>
    </row>
    <row r="857" spans="1:5" x14ac:dyDescent="0.15">
      <c r="A857">
        <v>537431.88300000003</v>
      </c>
      <c r="B857">
        <v>124.40219999999999</v>
      </c>
      <c r="C857">
        <v>11583.37</v>
      </c>
      <c r="D857">
        <v>714.7595</v>
      </c>
      <c r="E857">
        <v>714.80010000000004</v>
      </c>
    </row>
    <row r="858" spans="1:5" x14ac:dyDescent="0.15">
      <c r="A858">
        <v>537431.94999999995</v>
      </c>
      <c r="B858">
        <v>124.41200000000001</v>
      </c>
      <c r="C858">
        <v>11596.67</v>
      </c>
      <c r="D858">
        <v>714.54190000000006</v>
      </c>
      <c r="E858">
        <v>714.73969999999997</v>
      </c>
    </row>
    <row r="859" spans="1:5" x14ac:dyDescent="0.15">
      <c r="A859">
        <v>537432.01599999995</v>
      </c>
      <c r="B859">
        <v>124.4289</v>
      </c>
      <c r="C859">
        <v>11608.17</v>
      </c>
      <c r="D859">
        <v>714.24519999999995</v>
      </c>
      <c r="E859">
        <v>714.61720000000003</v>
      </c>
    </row>
    <row r="860" spans="1:5" x14ac:dyDescent="0.15">
      <c r="A860">
        <v>537432.08299999998</v>
      </c>
      <c r="B860">
        <v>124.4832</v>
      </c>
      <c r="C860">
        <v>11613.89</v>
      </c>
      <c r="D860">
        <v>714.12350000000004</v>
      </c>
      <c r="E860">
        <v>714.52719999999999</v>
      </c>
    </row>
    <row r="861" spans="1:5" x14ac:dyDescent="0.15">
      <c r="A861">
        <v>537432.15</v>
      </c>
      <c r="B861">
        <v>124.52930000000001</v>
      </c>
      <c r="C861">
        <v>11611.54</v>
      </c>
      <c r="D861">
        <v>714.19330000000002</v>
      </c>
      <c r="E861">
        <v>714.51819999999998</v>
      </c>
    </row>
    <row r="862" spans="1:5" x14ac:dyDescent="0.15">
      <c r="A862">
        <v>537432.21600000001</v>
      </c>
      <c r="B862">
        <v>124.55840000000001</v>
      </c>
      <c r="C862">
        <v>11602.05</v>
      </c>
      <c r="D862">
        <v>714.31619999999998</v>
      </c>
      <c r="E862">
        <v>714.53549999999996</v>
      </c>
    </row>
    <row r="863" spans="1:5" x14ac:dyDescent="0.15">
      <c r="A863">
        <v>537432.28300000005</v>
      </c>
      <c r="B863">
        <v>124.55589999999999</v>
      </c>
      <c r="C863">
        <v>11591.78</v>
      </c>
      <c r="D863">
        <v>714.34699999999998</v>
      </c>
      <c r="E863">
        <v>714.48609999999996</v>
      </c>
    </row>
    <row r="864" spans="1:5" x14ac:dyDescent="0.15">
      <c r="A864">
        <v>537432.35</v>
      </c>
      <c r="B864">
        <v>124.5369</v>
      </c>
      <c r="C864">
        <v>11579.49</v>
      </c>
      <c r="D864">
        <v>714.79639999999995</v>
      </c>
      <c r="E864">
        <v>714.65319999999997</v>
      </c>
    </row>
    <row r="865" spans="1:5" x14ac:dyDescent="0.15">
      <c r="A865">
        <v>537432.41599999997</v>
      </c>
      <c r="B865">
        <v>124.52970000000001</v>
      </c>
      <c r="C865">
        <v>11572.24</v>
      </c>
      <c r="D865">
        <v>715.03309999999999</v>
      </c>
      <c r="E865">
        <v>714.72469999999998</v>
      </c>
    </row>
    <row r="866" spans="1:5" x14ac:dyDescent="0.15">
      <c r="A866">
        <v>537432.48300000001</v>
      </c>
      <c r="B866">
        <v>124.47190000000001</v>
      </c>
      <c r="C866">
        <v>11567.06</v>
      </c>
      <c r="D866">
        <v>715.36670000000004</v>
      </c>
      <c r="E866">
        <v>714.89940000000001</v>
      </c>
    </row>
    <row r="867" spans="1:5" x14ac:dyDescent="0.15">
      <c r="A867">
        <v>537432.55000000005</v>
      </c>
      <c r="B867">
        <v>124.48480000000001</v>
      </c>
      <c r="C867">
        <v>11568.7</v>
      </c>
      <c r="D867">
        <v>715.38599999999997</v>
      </c>
      <c r="E867">
        <v>714.97</v>
      </c>
    </row>
    <row r="868" spans="1:5" x14ac:dyDescent="0.15">
      <c r="A868">
        <v>537432.61600000004</v>
      </c>
      <c r="B868">
        <v>124.52249999999999</v>
      </c>
      <c r="C868">
        <v>11582.56</v>
      </c>
      <c r="D868">
        <v>715.1105</v>
      </c>
      <c r="E868">
        <v>714.94889999999998</v>
      </c>
    </row>
    <row r="869" spans="1:5" x14ac:dyDescent="0.15">
      <c r="A869">
        <v>537432.68299999996</v>
      </c>
      <c r="B869">
        <v>124.5689</v>
      </c>
      <c r="C869">
        <v>11599.87</v>
      </c>
      <c r="D869">
        <v>714.91679999999997</v>
      </c>
      <c r="E869">
        <v>714.94479999999999</v>
      </c>
    </row>
    <row r="870" spans="1:5" x14ac:dyDescent="0.15">
      <c r="A870">
        <v>537432.75</v>
      </c>
      <c r="B870">
        <v>124.6082</v>
      </c>
      <c r="C870">
        <v>11614.2</v>
      </c>
      <c r="D870">
        <v>714.71510000000001</v>
      </c>
      <c r="E870">
        <v>714.91120000000001</v>
      </c>
    </row>
    <row r="871" spans="1:5" x14ac:dyDescent="0.15">
      <c r="A871">
        <v>537432.81599999999</v>
      </c>
      <c r="B871">
        <v>124.64319999999999</v>
      </c>
      <c r="C871">
        <v>11627.08</v>
      </c>
      <c r="D871">
        <v>714.59310000000005</v>
      </c>
      <c r="E871">
        <v>714.88670000000002</v>
      </c>
    </row>
    <row r="872" spans="1:5" x14ac:dyDescent="0.15">
      <c r="A872">
        <v>537432.88300000003</v>
      </c>
      <c r="B872">
        <v>124.67310000000001</v>
      </c>
      <c r="C872">
        <v>11633.76</v>
      </c>
      <c r="D872">
        <v>714.77369999999996</v>
      </c>
      <c r="E872">
        <v>714.98099999999999</v>
      </c>
    </row>
    <row r="873" spans="1:5" x14ac:dyDescent="0.15">
      <c r="A873">
        <v>537432.94999999995</v>
      </c>
      <c r="B873">
        <v>124.6981</v>
      </c>
      <c r="C873">
        <v>11629.69</v>
      </c>
      <c r="D873">
        <v>714.74</v>
      </c>
      <c r="E873">
        <v>714.96640000000002</v>
      </c>
    </row>
    <row r="874" spans="1:5" x14ac:dyDescent="0.15">
      <c r="A874">
        <v>537433.01599999995</v>
      </c>
      <c r="B874">
        <v>124.6803</v>
      </c>
      <c r="C874">
        <v>11618.85</v>
      </c>
      <c r="D874">
        <v>714.9579</v>
      </c>
      <c r="E874">
        <v>715.03549999999996</v>
      </c>
    </row>
    <row r="875" spans="1:5" x14ac:dyDescent="0.15">
      <c r="A875">
        <v>537433.08299999998</v>
      </c>
      <c r="B875">
        <v>124.6429</v>
      </c>
      <c r="C875">
        <v>11605.72</v>
      </c>
      <c r="D875">
        <v>715.2595</v>
      </c>
      <c r="E875">
        <v>715.18100000000004</v>
      </c>
    </row>
    <row r="876" spans="1:5" x14ac:dyDescent="0.15">
      <c r="A876">
        <v>537433.15</v>
      </c>
      <c r="B876">
        <v>124.6097</v>
      </c>
      <c r="C876">
        <v>11590.87</v>
      </c>
      <c r="D876">
        <v>715.54909999999995</v>
      </c>
      <c r="E876">
        <v>715.30169999999998</v>
      </c>
    </row>
    <row r="877" spans="1:5" x14ac:dyDescent="0.15">
      <c r="A877">
        <v>537433.21600000001</v>
      </c>
      <c r="B877">
        <v>124.58410000000001</v>
      </c>
      <c r="C877">
        <v>11582.41</v>
      </c>
      <c r="D877">
        <v>715.61019999999996</v>
      </c>
      <c r="E877">
        <v>715.35299999999995</v>
      </c>
    </row>
    <row r="878" spans="1:5" x14ac:dyDescent="0.15">
      <c r="A878">
        <v>537433.28300000005</v>
      </c>
      <c r="B878">
        <v>124.5979</v>
      </c>
      <c r="C878">
        <v>11584.25</v>
      </c>
      <c r="D878">
        <v>715.6105</v>
      </c>
      <c r="E878">
        <v>715.38490000000002</v>
      </c>
    </row>
    <row r="879" spans="1:5" x14ac:dyDescent="0.15">
      <c r="A879">
        <v>537433.35</v>
      </c>
      <c r="B879">
        <v>124.5454</v>
      </c>
      <c r="C879">
        <v>11594.45</v>
      </c>
      <c r="D879">
        <v>715.49659999999994</v>
      </c>
      <c r="E879">
        <v>715.36689999999999</v>
      </c>
    </row>
    <row r="880" spans="1:5" x14ac:dyDescent="0.15">
      <c r="A880">
        <v>537433.41599999997</v>
      </c>
      <c r="B880">
        <v>124.5324</v>
      </c>
      <c r="C880">
        <v>11611.55</v>
      </c>
      <c r="D880">
        <v>715.43020000000001</v>
      </c>
      <c r="E880">
        <v>715.4</v>
      </c>
    </row>
    <row r="881" spans="1:5" x14ac:dyDescent="0.15">
      <c r="A881">
        <v>537433.48300000001</v>
      </c>
      <c r="B881">
        <v>124.5001</v>
      </c>
      <c r="C881">
        <v>11627.04</v>
      </c>
      <c r="D881">
        <v>715.40440000000001</v>
      </c>
      <c r="E881">
        <v>715.45510000000002</v>
      </c>
    </row>
    <row r="882" spans="1:5" x14ac:dyDescent="0.15">
      <c r="A882">
        <v>537433.55000000005</v>
      </c>
      <c r="B882">
        <v>124.473</v>
      </c>
      <c r="C882">
        <v>11643.39</v>
      </c>
      <c r="D882">
        <v>715.30489999999998</v>
      </c>
      <c r="E882">
        <v>715.44259999999997</v>
      </c>
    </row>
    <row r="883" spans="1:5" x14ac:dyDescent="0.15">
      <c r="A883">
        <v>537433.61600000004</v>
      </c>
      <c r="B883">
        <v>124.4281</v>
      </c>
      <c r="C883">
        <v>11656.23</v>
      </c>
      <c r="D883">
        <v>715.30889999999999</v>
      </c>
      <c r="E883">
        <v>715.48289999999997</v>
      </c>
    </row>
    <row r="884" spans="1:5" x14ac:dyDescent="0.15">
      <c r="A884">
        <v>537433.68299999996</v>
      </c>
      <c r="B884">
        <v>124.3733</v>
      </c>
      <c r="C884">
        <v>11664.68</v>
      </c>
      <c r="D884">
        <v>715.34709999999995</v>
      </c>
      <c r="E884">
        <v>715.53769999999997</v>
      </c>
    </row>
    <row r="885" spans="1:5" x14ac:dyDescent="0.15">
      <c r="A885">
        <v>537433.75</v>
      </c>
      <c r="B885">
        <v>124.3057</v>
      </c>
      <c r="C885">
        <v>11663.65</v>
      </c>
      <c r="D885">
        <v>715.36530000000005</v>
      </c>
      <c r="E885">
        <v>715.52689999999996</v>
      </c>
    </row>
    <row r="886" spans="1:5" x14ac:dyDescent="0.15">
      <c r="A886">
        <v>537433.81599999999</v>
      </c>
      <c r="B886">
        <v>124.2542</v>
      </c>
      <c r="C886">
        <v>11651.76</v>
      </c>
      <c r="D886">
        <v>715.43730000000005</v>
      </c>
      <c r="E886">
        <v>715.54790000000003</v>
      </c>
    </row>
    <row r="887" spans="1:5" x14ac:dyDescent="0.15">
      <c r="A887">
        <v>537433.88300000003</v>
      </c>
      <c r="B887">
        <v>124.1773</v>
      </c>
      <c r="C887">
        <v>11633.23</v>
      </c>
      <c r="D887">
        <v>715.67960000000005</v>
      </c>
      <c r="E887">
        <v>715.63670000000002</v>
      </c>
    </row>
    <row r="888" spans="1:5" x14ac:dyDescent="0.15">
      <c r="A888">
        <v>537433.94999999995</v>
      </c>
      <c r="B888">
        <v>124.14100000000001</v>
      </c>
      <c r="C888">
        <v>11614.9</v>
      </c>
      <c r="D888">
        <v>715.82560000000001</v>
      </c>
      <c r="E888">
        <v>715.67939999999999</v>
      </c>
    </row>
    <row r="889" spans="1:5" x14ac:dyDescent="0.15">
      <c r="A889">
        <v>537434.01599999995</v>
      </c>
      <c r="B889">
        <v>124.1114</v>
      </c>
      <c r="C889">
        <v>11599.51</v>
      </c>
      <c r="D889">
        <v>715.91499999999996</v>
      </c>
      <c r="E889">
        <v>715.73419999999999</v>
      </c>
    </row>
    <row r="890" spans="1:5" x14ac:dyDescent="0.15">
      <c r="A890">
        <v>537434.08299999998</v>
      </c>
      <c r="B890">
        <v>124.08969999999999</v>
      </c>
      <c r="C890">
        <v>11596.9</v>
      </c>
      <c r="D890">
        <v>716.07560000000001</v>
      </c>
      <c r="E890">
        <v>715.83309999999994</v>
      </c>
    </row>
    <row r="891" spans="1:5" x14ac:dyDescent="0.15">
      <c r="A891">
        <v>537434.15</v>
      </c>
      <c r="B891">
        <v>124.1687</v>
      </c>
      <c r="C891">
        <v>11599.13</v>
      </c>
      <c r="D891">
        <v>715.99509999999998</v>
      </c>
      <c r="E891">
        <v>715.83690000000001</v>
      </c>
    </row>
    <row r="892" spans="1:5" x14ac:dyDescent="0.15">
      <c r="A892">
        <v>537434.21600000001</v>
      </c>
      <c r="B892">
        <v>124.3704</v>
      </c>
      <c r="C892">
        <v>11605.69</v>
      </c>
      <c r="D892">
        <v>715.90750000000003</v>
      </c>
      <c r="E892">
        <v>715.87049999999999</v>
      </c>
    </row>
    <row r="893" spans="1:5" x14ac:dyDescent="0.15">
      <c r="A893">
        <v>537434.28300000005</v>
      </c>
      <c r="B893">
        <v>124.67010000000001</v>
      </c>
      <c r="C893">
        <v>11614.53</v>
      </c>
      <c r="D893">
        <v>715.81790000000001</v>
      </c>
      <c r="E893">
        <v>715.86220000000003</v>
      </c>
    </row>
    <row r="894" spans="1:5" x14ac:dyDescent="0.15">
      <c r="A894">
        <v>537434.35</v>
      </c>
      <c r="B894">
        <v>124.9953</v>
      </c>
      <c r="C894">
        <v>11610.9</v>
      </c>
      <c r="D894">
        <v>715.46360000000004</v>
      </c>
      <c r="E894">
        <v>715.73019999999997</v>
      </c>
    </row>
    <row r="895" spans="1:5" x14ac:dyDescent="0.15">
      <c r="A895">
        <v>537434.41599999997</v>
      </c>
      <c r="B895">
        <v>125.2587</v>
      </c>
      <c r="C895">
        <v>11606.39</v>
      </c>
      <c r="D895">
        <v>715.16970000000003</v>
      </c>
      <c r="E895">
        <v>715.60180000000003</v>
      </c>
    </row>
    <row r="896" spans="1:5" x14ac:dyDescent="0.15">
      <c r="A896">
        <v>537434.48300000001</v>
      </c>
      <c r="B896">
        <v>125.3627</v>
      </c>
      <c r="C896">
        <v>11602.96</v>
      </c>
      <c r="D896">
        <v>714.77949999999998</v>
      </c>
      <c r="E896">
        <v>715.35820000000001</v>
      </c>
    </row>
    <row r="897" spans="1:5" x14ac:dyDescent="0.15">
      <c r="A897">
        <v>537434.55000000005</v>
      </c>
      <c r="B897">
        <v>125.3819</v>
      </c>
      <c r="C897">
        <v>11598.05</v>
      </c>
      <c r="D897">
        <v>714.19849999999997</v>
      </c>
      <c r="E897">
        <v>714.92960000000005</v>
      </c>
    </row>
    <row r="898" spans="1:5" x14ac:dyDescent="0.15">
      <c r="A898">
        <v>537434.61600000004</v>
      </c>
      <c r="B898">
        <v>125.29219999999999</v>
      </c>
      <c r="C898">
        <v>11594.83</v>
      </c>
      <c r="D898">
        <v>713.70870000000002</v>
      </c>
      <c r="E898">
        <v>714.49469999999997</v>
      </c>
    </row>
    <row r="899" spans="1:5" x14ac:dyDescent="0.15">
      <c r="A899">
        <v>537434.68299999996</v>
      </c>
      <c r="B899">
        <v>125.1566</v>
      </c>
      <c r="C899">
        <v>11591.02</v>
      </c>
      <c r="D899">
        <v>713.03399999999999</v>
      </c>
      <c r="E899">
        <v>713.89559999999994</v>
      </c>
    </row>
    <row r="900" spans="1:5" x14ac:dyDescent="0.15">
      <c r="A900">
        <v>537434.75</v>
      </c>
      <c r="B900">
        <v>124.97790000000001</v>
      </c>
      <c r="C900">
        <v>11581.33</v>
      </c>
      <c r="D900">
        <v>712.37189999999998</v>
      </c>
      <c r="E900">
        <v>713.24099999999999</v>
      </c>
    </row>
    <row r="901" spans="1:5" x14ac:dyDescent="0.15">
      <c r="A901">
        <v>537434.81599999999</v>
      </c>
      <c r="B901">
        <v>124.89870000000001</v>
      </c>
      <c r="C901">
        <v>11567.37</v>
      </c>
      <c r="D901">
        <v>711.88300000000004</v>
      </c>
      <c r="E901">
        <v>712.63620000000003</v>
      </c>
    </row>
    <row r="902" spans="1:5" x14ac:dyDescent="0.15">
      <c r="A902">
        <v>537434.88300000003</v>
      </c>
      <c r="B902">
        <v>124.9079</v>
      </c>
      <c r="C902">
        <v>11546.65</v>
      </c>
      <c r="D902">
        <v>711.36379999999997</v>
      </c>
      <c r="E902">
        <v>711.9615</v>
      </c>
    </row>
    <row r="903" spans="1:5" x14ac:dyDescent="0.15">
      <c r="A903">
        <v>537434.94999999995</v>
      </c>
      <c r="B903">
        <v>125.0052</v>
      </c>
      <c r="C903">
        <v>11525.66</v>
      </c>
      <c r="D903">
        <v>710.88130000000001</v>
      </c>
      <c r="E903">
        <v>711.29920000000004</v>
      </c>
    </row>
    <row r="904" spans="1:5" x14ac:dyDescent="0.15">
      <c r="A904">
        <v>537435.01599999995</v>
      </c>
      <c r="B904">
        <v>125.145</v>
      </c>
      <c r="C904">
        <v>11496.63</v>
      </c>
      <c r="D904">
        <v>710.33849999999995</v>
      </c>
      <c r="E904">
        <v>710.61210000000005</v>
      </c>
    </row>
    <row r="905" spans="1:5" x14ac:dyDescent="0.15">
      <c r="A905">
        <v>537435.08299999998</v>
      </c>
      <c r="B905">
        <v>125.3631</v>
      </c>
      <c r="C905">
        <v>11476.28</v>
      </c>
      <c r="D905">
        <v>709.92740000000003</v>
      </c>
      <c r="E905">
        <v>709.98670000000004</v>
      </c>
    </row>
    <row r="906" spans="1:5" x14ac:dyDescent="0.15">
      <c r="A906">
        <v>537435.15</v>
      </c>
      <c r="B906">
        <v>125.58839999999999</v>
      </c>
      <c r="C906">
        <v>11459.08</v>
      </c>
      <c r="D906">
        <v>709.45640000000003</v>
      </c>
      <c r="E906">
        <v>709.37919999999997</v>
      </c>
    </row>
    <row r="907" spans="1:5" x14ac:dyDescent="0.15">
      <c r="A907">
        <v>537435.21600000001</v>
      </c>
      <c r="B907">
        <v>125.7914</v>
      </c>
      <c r="C907">
        <v>11448.77</v>
      </c>
      <c r="D907">
        <v>708.99390000000005</v>
      </c>
      <c r="E907">
        <v>708.83669999999995</v>
      </c>
    </row>
    <row r="908" spans="1:5" x14ac:dyDescent="0.15">
      <c r="A908">
        <v>537435.28300000005</v>
      </c>
      <c r="B908">
        <v>125.9251</v>
      </c>
      <c r="C908">
        <v>11445.11</v>
      </c>
      <c r="D908">
        <v>708.52790000000005</v>
      </c>
      <c r="E908">
        <v>708.29970000000003</v>
      </c>
    </row>
    <row r="909" spans="1:5" x14ac:dyDescent="0.15">
      <c r="A909">
        <v>537435.35</v>
      </c>
      <c r="B909">
        <v>125.9657</v>
      </c>
      <c r="C909">
        <v>11443.83</v>
      </c>
      <c r="D909">
        <v>708.13779999999997</v>
      </c>
      <c r="E909">
        <v>707.85310000000004</v>
      </c>
    </row>
    <row r="910" spans="1:5" x14ac:dyDescent="0.15">
      <c r="A910">
        <v>537435.41599999997</v>
      </c>
      <c r="B910">
        <v>126.02679999999999</v>
      </c>
      <c r="C910">
        <v>11432.92</v>
      </c>
      <c r="D910">
        <v>707.61710000000005</v>
      </c>
      <c r="E910">
        <v>707.37260000000003</v>
      </c>
    </row>
    <row r="911" spans="1:5" x14ac:dyDescent="0.15">
      <c r="A911">
        <v>537435.48300000001</v>
      </c>
      <c r="B911">
        <v>125.9974</v>
      </c>
      <c r="C911">
        <v>11418.03</v>
      </c>
      <c r="D911">
        <v>707.31079999999997</v>
      </c>
      <c r="E911">
        <v>706.99239999999998</v>
      </c>
    </row>
    <row r="912" spans="1:5" x14ac:dyDescent="0.15">
      <c r="A912">
        <v>537435.55000000005</v>
      </c>
      <c r="B912">
        <v>125.91589999999999</v>
      </c>
      <c r="C912">
        <v>11400.92</v>
      </c>
      <c r="D912">
        <v>706.81259999999997</v>
      </c>
      <c r="E912">
        <v>706.56320000000005</v>
      </c>
    </row>
    <row r="913" spans="1:5" x14ac:dyDescent="0.15">
      <c r="A913">
        <v>537435.61600000004</v>
      </c>
      <c r="B913">
        <v>125.849</v>
      </c>
      <c r="C913">
        <v>11384.79</v>
      </c>
      <c r="D913">
        <v>706.27459999999996</v>
      </c>
      <c r="E913">
        <v>706.12390000000005</v>
      </c>
    </row>
    <row r="914" spans="1:5" x14ac:dyDescent="0.15">
      <c r="A914">
        <v>537435.68299999996</v>
      </c>
      <c r="B914">
        <v>125.7831</v>
      </c>
      <c r="C914">
        <v>11370.83</v>
      </c>
      <c r="D914">
        <v>705.46379999999999</v>
      </c>
      <c r="E914">
        <v>705.52829999999994</v>
      </c>
    </row>
    <row r="915" spans="1:5" x14ac:dyDescent="0.15">
      <c r="A915">
        <v>537435.75</v>
      </c>
      <c r="B915">
        <v>125.7602</v>
      </c>
      <c r="C915">
        <v>11374.85</v>
      </c>
      <c r="D915">
        <v>704.87480000000005</v>
      </c>
      <c r="E915">
        <v>705.02660000000003</v>
      </c>
    </row>
    <row r="916" spans="1:5" x14ac:dyDescent="0.15">
      <c r="A916">
        <v>537435.81599999999</v>
      </c>
      <c r="B916">
        <v>125.7456</v>
      </c>
      <c r="C916">
        <v>11386.41</v>
      </c>
      <c r="D916">
        <v>704.49080000000004</v>
      </c>
      <c r="E916">
        <v>704.60500000000002</v>
      </c>
    </row>
    <row r="917" spans="1:5" x14ac:dyDescent="0.15">
      <c r="A917">
        <v>537435.88300000003</v>
      </c>
      <c r="B917">
        <v>125.7428</v>
      </c>
      <c r="C917">
        <v>11400.4</v>
      </c>
      <c r="D917">
        <v>704.12919999999997</v>
      </c>
      <c r="E917">
        <v>704.17089999999996</v>
      </c>
    </row>
    <row r="918" spans="1:5" x14ac:dyDescent="0.15">
      <c r="A918">
        <v>537435.94999999995</v>
      </c>
      <c r="B918">
        <v>125.6814</v>
      </c>
      <c r="C918">
        <v>11410.72</v>
      </c>
      <c r="D918">
        <v>704.09339999999997</v>
      </c>
      <c r="E918">
        <v>703.92290000000003</v>
      </c>
    </row>
    <row r="919" spans="1:5" x14ac:dyDescent="0.15">
      <c r="A919">
        <v>537436.01599999995</v>
      </c>
      <c r="B919">
        <v>125.62050000000001</v>
      </c>
      <c r="C919">
        <v>11416.81</v>
      </c>
      <c r="D919">
        <v>703.98760000000004</v>
      </c>
      <c r="E919">
        <v>703.64009999999996</v>
      </c>
    </row>
    <row r="920" spans="1:5" x14ac:dyDescent="0.15">
      <c r="A920">
        <v>537436.08299999998</v>
      </c>
      <c r="B920">
        <v>125.64360000000001</v>
      </c>
      <c r="C920">
        <v>11410.39</v>
      </c>
      <c r="D920">
        <v>704.07370000000003</v>
      </c>
      <c r="E920">
        <v>703.51170000000002</v>
      </c>
    </row>
    <row r="921" spans="1:5" x14ac:dyDescent="0.15">
      <c r="A921">
        <v>537436.15</v>
      </c>
      <c r="B921">
        <v>125.6332</v>
      </c>
      <c r="C921">
        <v>11398.16</v>
      </c>
      <c r="D921">
        <v>704.08690000000001</v>
      </c>
      <c r="E921">
        <v>703.40110000000004</v>
      </c>
    </row>
    <row r="922" spans="1:5" x14ac:dyDescent="0.15">
      <c r="A922">
        <v>537436.21600000001</v>
      </c>
      <c r="B922">
        <v>125.6023</v>
      </c>
      <c r="C922">
        <v>11389.7</v>
      </c>
      <c r="D922">
        <v>704.47109999999998</v>
      </c>
      <c r="E922">
        <v>703.55219999999997</v>
      </c>
    </row>
    <row r="923" spans="1:5" x14ac:dyDescent="0.15">
      <c r="A923">
        <v>537436.28300000005</v>
      </c>
      <c r="B923">
        <v>125.46429999999999</v>
      </c>
      <c r="C923">
        <v>11382.66</v>
      </c>
      <c r="D923">
        <v>704.74540000000002</v>
      </c>
      <c r="E923">
        <v>703.73979999999995</v>
      </c>
    </row>
    <row r="924" spans="1:5" x14ac:dyDescent="0.15">
      <c r="A924">
        <v>537436.35</v>
      </c>
      <c r="B924">
        <v>125.3045</v>
      </c>
      <c r="C924">
        <v>11368.85</v>
      </c>
      <c r="D924">
        <v>704.86959999999999</v>
      </c>
      <c r="E924">
        <v>703.9452</v>
      </c>
    </row>
    <row r="925" spans="1:5" x14ac:dyDescent="0.15">
      <c r="A925">
        <v>537436.41599999997</v>
      </c>
      <c r="B925">
        <v>125.14449999999999</v>
      </c>
      <c r="C925">
        <v>11363.13</v>
      </c>
      <c r="D925">
        <v>705.15150000000006</v>
      </c>
      <c r="E925">
        <v>704.27650000000006</v>
      </c>
    </row>
    <row r="926" spans="1:5" x14ac:dyDescent="0.15">
      <c r="A926">
        <v>537436.48300000001</v>
      </c>
      <c r="B926">
        <v>125.0604</v>
      </c>
      <c r="C926">
        <v>11366.67</v>
      </c>
      <c r="D926">
        <v>705.34299999999996</v>
      </c>
      <c r="E926">
        <v>704.59670000000006</v>
      </c>
    </row>
    <row r="927" spans="1:5" x14ac:dyDescent="0.15">
      <c r="A927">
        <v>537436.55000000005</v>
      </c>
      <c r="B927">
        <v>124.9932</v>
      </c>
      <c r="C927">
        <v>11368.96</v>
      </c>
      <c r="D927">
        <v>705.50570000000005</v>
      </c>
      <c r="E927">
        <v>704.94569999999999</v>
      </c>
    </row>
    <row r="928" spans="1:5" x14ac:dyDescent="0.15">
      <c r="A928">
        <v>537436.61600000004</v>
      </c>
      <c r="B928">
        <v>124.9329</v>
      </c>
      <c r="C928">
        <v>11372.18</v>
      </c>
      <c r="D928">
        <v>705.69119999999998</v>
      </c>
      <c r="E928">
        <v>705.30259999999998</v>
      </c>
    </row>
    <row r="929" spans="1:5" x14ac:dyDescent="0.15">
      <c r="A929">
        <v>537436.68299999996</v>
      </c>
      <c r="B929">
        <v>124.9564</v>
      </c>
      <c r="C929">
        <v>11379.73</v>
      </c>
      <c r="D929">
        <v>705.83450000000005</v>
      </c>
      <c r="E929">
        <v>705.6653</v>
      </c>
    </row>
    <row r="930" spans="1:5" x14ac:dyDescent="0.15">
      <c r="A930">
        <v>537436.75</v>
      </c>
      <c r="B930">
        <v>125.0022</v>
      </c>
      <c r="C930">
        <v>11388.04</v>
      </c>
      <c r="D930">
        <v>706.04129999999998</v>
      </c>
      <c r="E930">
        <v>706.01689999999996</v>
      </c>
    </row>
    <row r="931" spans="1:5" x14ac:dyDescent="0.15">
      <c r="A931">
        <v>537436.81599999999</v>
      </c>
      <c r="B931">
        <v>125.0279</v>
      </c>
      <c r="C931">
        <v>11396.1</v>
      </c>
      <c r="D931">
        <v>705.97109999999998</v>
      </c>
      <c r="E931">
        <v>706.21900000000005</v>
      </c>
    </row>
    <row r="932" spans="1:5" x14ac:dyDescent="0.15">
      <c r="A932">
        <v>537436.88300000003</v>
      </c>
      <c r="B932">
        <v>125.06310000000001</v>
      </c>
      <c r="C932">
        <v>11405.12</v>
      </c>
      <c r="D932">
        <v>706.14670000000001</v>
      </c>
      <c r="E932">
        <v>706.43889999999999</v>
      </c>
    </row>
    <row r="933" spans="1:5" x14ac:dyDescent="0.15">
      <c r="A933">
        <v>537436.94999999995</v>
      </c>
      <c r="B933">
        <v>125.0827</v>
      </c>
      <c r="C933">
        <v>11414.09</v>
      </c>
      <c r="D933">
        <v>706.14170000000001</v>
      </c>
      <c r="E933">
        <v>706.5367</v>
      </c>
    </row>
    <row r="934" spans="1:5" x14ac:dyDescent="0.15">
      <c r="A934">
        <v>537437.01599999995</v>
      </c>
      <c r="B934">
        <v>125.081</v>
      </c>
      <c r="C934">
        <v>11412.58</v>
      </c>
      <c r="D934">
        <v>705.95590000000004</v>
      </c>
      <c r="E934">
        <v>706.48320000000001</v>
      </c>
    </row>
    <row r="935" spans="1:5" x14ac:dyDescent="0.15">
      <c r="A935">
        <v>537437.08299999998</v>
      </c>
      <c r="B935">
        <v>125.08759999999999</v>
      </c>
      <c r="C935">
        <v>11410.96</v>
      </c>
      <c r="D935">
        <v>706.01250000000005</v>
      </c>
      <c r="E935">
        <v>706.51819999999998</v>
      </c>
    </row>
    <row r="936" spans="1:5" x14ac:dyDescent="0.15">
      <c r="A936">
        <v>537437.15</v>
      </c>
      <c r="B936">
        <v>125.05200000000001</v>
      </c>
      <c r="C936">
        <v>11408.17</v>
      </c>
      <c r="D936">
        <v>705.85950000000003</v>
      </c>
      <c r="E936">
        <v>706.42849999999999</v>
      </c>
    </row>
    <row r="937" spans="1:5" x14ac:dyDescent="0.15">
      <c r="A937">
        <v>537437.21600000001</v>
      </c>
      <c r="B937">
        <v>124.9298</v>
      </c>
      <c r="C937">
        <v>11399.45</v>
      </c>
      <c r="D937">
        <v>706.01779999999997</v>
      </c>
      <c r="E937">
        <v>706.45029999999997</v>
      </c>
    </row>
    <row r="938" spans="1:5" x14ac:dyDescent="0.15">
      <c r="A938">
        <v>537437.28300000005</v>
      </c>
      <c r="B938">
        <v>124.8032</v>
      </c>
      <c r="C938">
        <v>11393.09</v>
      </c>
      <c r="D938">
        <v>706.03200000000004</v>
      </c>
      <c r="E938">
        <v>706.39729999999997</v>
      </c>
    </row>
    <row r="939" spans="1:5" x14ac:dyDescent="0.15">
      <c r="A939">
        <v>537437.35</v>
      </c>
      <c r="B939">
        <v>124.73220000000001</v>
      </c>
      <c r="C939">
        <v>11394.28</v>
      </c>
      <c r="D939">
        <v>706.18499999999995</v>
      </c>
      <c r="E939">
        <v>706.38340000000005</v>
      </c>
    </row>
    <row r="940" spans="1:5" x14ac:dyDescent="0.15">
      <c r="A940">
        <v>537437.41599999997</v>
      </c>
      <c r="B940">
        <v>124.6863</v>
      </c>
      <c r="C940">
        <v>11397.25</v>
      </c>
      <c r="D940">
        <v>706.20500000000004</v>
      </c>
      <c r="E940">
        <v>706.32180000000005</v>
      </c>
    </row>
    <row r="941" spans="1:5" x14ac:dyDescent="0.15">
      <c r="A941">
        <v>537437.48300000001</v>
      </c>
      <c r="B941">
        <v>124.60980000000001</v>
      </c>
      <c r="C941">
        <v>11405.22</v>
      </c>
      <c r="D941">
        <v>706.16740000000004</v>
      </c>
      <c r="E941">
        <v>706.24929999999995</v>
      </c>
    </row>
    <row r="942" spans="1:5" x14ac:dyDescent="0.15">
      <c r="A942">
        <v>537437.55000000005</v>
      </c>
      <c r="B942">
        <v>124.5638</v>
      </c>
      <c r="C942">
        <v>11415.8</v>
      </c>
      <c r="D942">
        <v>706.45010000000002</v>
      </c>
      <c r="E942">
        <v>706.37009999999998</v>
      </c>
    </row>
    <row r="943" spans="1:5" x14ac:dyDescent="0.15">
      <c r="A943">
        <v>537437.61600000004</v>
      </c>
      <c r="B943">
        <v>124.5296</v>
      </c>
      <c r="C943">
        <v>11428.57</v>
      </c>
      <c r="D943">
        <v>706.31119999999999</v>
      </c>
      <c r="E943">
        <v>706.29570000000001</v>
      </c>
    </row>
    <row r="944" spans="1:5" x14ac:dyDescent="0.15">
      <c r="A944">
        <v>537437.68299999996</v>
      </c>
      <c r="B944">
        <v>124.54219999999999</v>
      </c>
      <c r="C944">
        <v>11436.66</v>
      </c>
      <c r="D944">
        <v>706.35270000000003</v>
      </c>
      <c r="E944">
        <v>706.32349999999997</v>
      </c>
    </row>
    <row r="945" spans="1:5" x14ac:dyDescent="0.15">
      <c r="A945">
        <v>537437.75</v>
      </c>
      <c r="B945">
        <v>124.57850000000001</v>
      </c>
      <c r="C945">
        <v>11442.91</v>
      </c>
      <c r="D945">
        <v>706.46510000000001</v>
      </c>
      <c r="E945">
        <v>706.39250000000004</v>
      </c>
    </row>
    <row r="946" spans="1:5" x14ac:dyDescent="0.15">
      <c r="A946">
        <v>537437.81599999999</v>
      </c>
      <c r="B946">
        <v>124.6478</v>
      </c>
      <c r="C946">
        <v>11444.54</v>
      </c>
      <c r="D946">
        <v>706.36620000000005</v>
      </c>
      <c r="E946">
        <v>706.37120000000004</v>
      </c>
    </row>
    <row r="947" spans="1:5" x14ac:dyDescent="0.15">
      <c r="A947">
        <v>537437.88300000003</v>
      </c>
      <c r="B947">
        <v>124.69</v>
      </c>
      <c r="C947">
        <v>11441.21</v>
      </c>
      <c r="D947">
        <v>706.39520000000005</v>
      </c>
      <c r="E947">
        <v>706.39250000000004</v>
      </c>
    </row>
    <row r="948" spans="1:5" x14ac:dyDescent="0.15">
      <c r="A948">
        <v>537437.94999999995</v>
      </c>
      <c r="B948">
        <v>124.6618</v>
      </c>
      <c r="C948">
        <v>11430.06</v>
      </c>
      <c r="D948">
        <v>706.44600000000003</v>
      </c>
      <c r="E948">
        <v>706.44839999999999</v>
      </c>
    </row>
    <row r="949" spans="1:5" x14ac:dyDescent="0.15">
      <c r="A949">
        <v>537438.01599999995</v>
      </c>
      <c r="B949">
        <v>124.6065</v>
      </c>
      <c r="C949">
        <v>11413.87</v>
      </c>
      <c r="D949">
        <v>706.58259999999996</v>
      </c>
      <c r="E949">
        <v>706.54259999999999</v>
      </c>
    </row>
    <row r="950" spans="1:5" x14ac:dyDescent="0.15">
      <c r="A950">
        <v>537438.08299999998</v>
      </c>
      <c r="B950">
        <v>124.5043</v>
      </c>
      <c r="C950">
        <v>11395.16</v>
      </c>
      <c r="D950">
        <v>706.6354</v>
      </c>
      <c r="E950">
        <v>706.61239999999998</v>
      </c>
    </row>
    <row r="951" spans="1:5" x14ac:dyDescent="0.15">
      <c r="A951">
        <v>537438.15</v>
      </c>
      <c r="B951">
        <v>124.3884</v>
      </c>
      <c r="C951">
        <v>11378.93</v>
      </c>
      <c r="D951">
        <v>706.98119999999994</v>
      </c>
      <c r="E951">
        <v>706.81150000000002</v>
      </c>
    </row>
    <row r="952" spans="1:5" x14ac:dyDescent="0.15">
      <c r="A952">
        <v>537438.21600000001</v>
      </c>
      <c r="B952">
        <v>124.27330000000001</v>
      </c>
      <c r="C952">
        <v>11370.65</v>
      </c>
      <c r="D952">
        <v>707.149</v>
      </c>
      <c r="E952">
        <v>706.93700000000001</v>
      </c>
    </row>
    <row r="953" spans="1:5" x14ac:dyDescent="0.15">
      <c r="A953">
        <v>537438.28300000005</v>
      </c>
      <c r="B953">
        <v>124.1842</v>
      </c>
      <c r="C953">
        <v>11366.33</v>
      </c>
      <c r="D953">
        <v>707.35550000000001</v>
      </c>
      <c r="E953">
        <v>707.1164</v>
      </c>
    </row>
    <row r="954" spans="1:5" x14ac:dyDescent="0.15">
      <c r="A954">
        <v>537438.35</v>
      </c>
      <c r="B954">
        <v>124.17789999999999</v>
      </c>
      <c r="C954">
        <v>11367.17</v>
      </c>
      <c r="D954">
        <v>707.57140000000004</v>
      </c>
      <c r="E954">
        <v>707.2885</v>
      </c>
    </row>
    <row r="955" spans="1:5" x14ac:dyDescent="0.15">
      <c r="A955">
        <v>537438.41599999997</v>
      </c>
      <c r="B955">
        <v>124.26649999999999</v>
      </c>
      <c r="C955">
        <v>11373.14</v>
      </c>
      <c r="D955">
        <v>707.73609999999996</v>
      </c>
      <c r="E955">
        <v>707.47929999999997</v>
      </c>
    </row>
    <row r="956" spans="1:5" x14ac:dyDescent="0.15">
      <c r="A956">
        <v>537438.48300000001</v>
      </c>
      <c r="B956">
        <v>124.366</v>
      </c>
      <c r="C956">
        <v>11383.13</v>
      </c>
      <c r="D956">
        <v>707.65229999999997</v>
      </c>
      <c r="E956">
        <v>707.55409999999995</v>
      </c>
    </row>
    <row r="957" spans="1:5" x14ac:dyDescent="0.15">
      <c r="A957">
        <v>537438.55000000005</v>
      </c>
      <c r="B957">
        <v>124.4812</v>
      </c>
      <c r="C957">
        <v>11391.29</v>
      </c>
      <c r="D957">
        <v>707.55470000000003</v>
      </c>
      <c r="E957">
        <v>707.62919999999997</v>
      </c>
    </row>
    <row r="958" spans="1:5" x14ac:dyDescent="0.15">
      <c r="A958">
        <v>537438.61600000004</v>
      </c>
      <c r="B958">
        <v>124.568</v>
      </c>
      <c r="C958">
        <v>11400.06</v>
      </c>
      <c r="D958">
        <v>707.47349999999994</v>
      </c>
      <c r="E958">
        <v>707.66769999999997</v>
      </c>
    </row>
    <row r="959" spans="1:5" x14ac:dyDescent="0.15">
      <c r="A959">
        <v>537438.68299999996</v>
      </c>
      <c r="B959">
        <v>124.6482</v>
      </c>
      <c r="C959">
        <v>11408.46</v>
      </c>
      <c r="D959">
        <v>707.41399999999999</v>
      </c>
      <c r="E959">
        <v>707.69839999999999</v>
      </c>
    </row>
    <row r="960" spans="1:5" x14ac:dyDescent="0.15">
      <c r="A960">
        <v>537438.75</v>
      </c>
      <c r="B960">
        <v>124.7176</v>
      </c>
      <c r="C960">
        <v>11414.75</v>
      </c>
      <c r="D960">
        <v>707.46950000000004</v>
      </c>
      <c r="E960">
        <v>707.75019999999995</v>
      </c>
    </row>
    <row r="961" spans="1:5" x14ac:dyDescent="0.15">
      <c r="A961">
        <v>537438.81599999999</v>
      </c>
      <c r="B961">
        <v>124.732</v>
      </c>
      <c r="C961">
        <v>11417.66</v>
      </c>
      <c r="D961">
        <v>707.44500000000005</v>
      </c>
      <c r="E961">
        <v>707.72130000000004</v>
      </c>
    </row>
    <row r="962" spans="1:5" x14ac:dyDescent="0.15">
      <c r="A962">
        <v>537438.88300000003</v>
      </c>
      <c r="B962">
        <v>124.69670000000001</v>
      </c>
      <c r="C962">
        <v>11415.19</v>
      </c>
      <c r="D962">
        <v>707.42</v>
      </c>
      <c r="E962">
        <v>707.70920000000001</v>
      </c>
    </row>
    <row r="963" spans="1:5" x14ac:dyDescent="0.15">
      <c r="A963">
        <v>537438.94999999995</v>
      </c>
      <c r="B963">
        <v>124.611</v>
      </c>
      <c r="C963">
        <v>11409.75</v>
      </c>
      <c r="D963">
        <v>707.51279999999997</v>
      </c>
      <c r="E963">
        <v>707.68619999999999</v>
      </c>
    </row>
    <row r="964" spans="1:5" x14ac:dyDescent="0.15">
      <c r="A964">
        <v>537439.01599999995</v>
      </c>
      <c r="B964">
        <v>124.4897</v>
      </c>
      <c r="C964">
        <v>11402</v>
      </c>
      <c r="D964">
        <v>707.48270000000002</v>
      </c>
      <c r="E964">
        <v>707.62149999999997</v>
      </c>
    </row>
    <row r="965" spans="1:5" x14ac:dyDescent="0.15">
      <c r="A965">
        <v>537439.08299999998</v>
      </c>
      <c r="B965">
        <v>124.3676</v>
      </c>
      <c r="C965">
        <v>11394.33</v>
      </c>
      <c r="D965">
        <v>707.65530000000001</v>
      </c>
      <c r="E965">
        <v>707.65750000000003</v>
      </c>
    </row>
    <row r="966" spans="1:5" x14ac:dyDescent="0.15">
      <c r="A966">
        <v>537439.15</v>
      </c>
      <c r="B966">
        <v>124.28400000000001</v>
      </c>
      <c r="C966">
        <v>11388.04</v>
      </c>
      <c r="D966">
        <v>707.72990000000004</v>
      </c>
      <c r="E966">
        <v>707.6567</v>
      </c>
    </row>
    <row r="967" spans="1:5" x14ac:dyDescent="0.15">
      <c r="A967">
        <v>537439.21600000001</v>
      </c>
      <c r="B967">
        <v>124.2217</v>
      </c>
      <c r="C967">
        <v>11386.95</v>
      </c>
      <c r="D967">
        <v>707.80020000000002</v>
      </c>
      <c r="E967">
        <v>707.67729999999995</v>
      </c>
    </row>
    <row r="968" spans="1:5" x14ac:dyDescent="0.15">
      <c r="A968">
        <v>537439.28300000005</v>
      </c>
      <c r="B968">
        <v>124.229</v>
      </c>
      <c r="C968">
        <v>11390.21</v>
      </c>
      <c r="D968">
        <v>707.89369999999997</v>
      </c>
      <c r="E968">
        <v>707.72820000000002</v>
      </c>
    </row>
    <row r="969" spans="1:5" x14ac:dyDescent="0.15">
      <c r="A969">
        <v>537439.35</v>
      </c>
      <c r="B969">
        <v>124.29730000000001</v>
      </c>
      <c r="C969">
        <v>11397.28</v>
      </c>
      <c r="D969">
        <v>708.01459999999997</v>
      </c>
      <c r="E969">
        <v>707.8134</v>
      </c>
    </row>
    <row r="970" spans="1:5" x14ac:dyDescent="0.15">
      <c r="A970">
        <v>537439.41599999997</v>
      </c>
      <c r="B970">
        <v>124.38979999999999</v>
      </c>
      <c r="C970">
        <v>11407.42</v>
      </c>
      <c r="D970">
        <v>707.97349999999994</v>
      </c>
      <c r="E970">
        <v>707.82410000000004</v>
      </c>
    </row>
    <row r="971" spans="1:5" x14ac:dyDescent="0.15">
      <c r="A971">
        <v>537439.48300000001</v>
      </c>
      <c r="B971">
        <v>124.4482</v>
      </c>
      <c r="C971">
        <v>11419.43</v>
      </c>
      <c r="D971">
        <v>708.01530000000002</v>
      </c>
      <c r="E971">
        <v>707.92190000000005</v>
      </c>
    </row>
    <row r="972" spans="1:5" x14ac:dyDescent="0.15">
      <c r="A972">
        <v>537439.55000000005</v>
      </c>
      <c r="B972">
        <v>124.55070000000001</v>
      </c>
      <c r="C972">
        <v>11428.59</v>
      </c>
      <c r="D972">
        <v>707.89369999999997</v>
      </c>
      <c r="E972">
        <v>707.91039999999998</v>
      </c>
    </row>
    <row r="973" spans="1:5" x14ac:dyDescent="0.15">
      <c r="A973">
        <v>537439.61600000004</v>
      </c>
      <c r="B973">
        <v>124.6576</v>
      </c>
      <c r="C973">
        <v>11438.5</v>
      </c>
      <c r="D973">
        <v>707.84640000000002</v>
      </c>
      <c r="E973">
        <v>707.93579999999997</v>
      </c>
    </row>
    <row r="974" spans="1:5" x14ac:dyDescent="0.15">
      <c r="A974">
        <v>537439.68299999996</v>
      </c>
      <c r="B974">
        <v>124.7402</v>
      </c>
      <c r="C974">
        <v>11445.98</v>
      </c>
      <c r="D974">
        <v>707.95410000000004</v>
      </c>
      <c r="E974">
        <v>708.03300000000002</v>
      </c>
    </row>
    <row r="975" spans="1:5" x14ac:dyDescent="0.15">
      <c r="A975">
        <v>537439.75</v>
      </c>
      <c r="B975">
        <v>124.77979999999999</v>
      </c>
      <c r="C975">
        <v>11451.45</v>
      </c>
      <c r="D975">
        <v>707.95749999999998</v>
      </c>
      <c r="E975">
        <v>708.04430000000002</v>
      </c>
    </row>
    <row r="976" spans="1:5" x14ac:dyDescent="0.15">
      <c r="A976">
        <v>537439.81599999999</v>
      </c>
      <c r="B976">
        <v>124.7383</v>
      </c>
      <c r="C976">
        <v>11449.94</v>
      </c>
      <c r="D976">
        <v>707.75930000000005</v>
      </c>
      <c r="E976">
        <v>707.93179999999995</v>
      </c>
    </row>
    <row r="977" spans="1:5" x14ac:dyDescent="0.15">
      <c r="A977">
        <v>537439.88300000003</v>
      </c>
      <c r="B977">
        <v>124.6033</v>
      </c>
      <c r="C977">
        <v>11446.78</v>
      </c>
      <c r="D977">
        <v>707.78340000000003</v>
      </c>
      <c r="E977">
        <v>707.91830000000004</v>
      </c>
    </row>
    <row r="978" spans="1:5" x14ac:dyDescent="0.15">
      <c r="A978">
        <v>537439.94999999995</v>
      </c>
      <c r="B978">
        <v>124.4868</v>
      </c>
      <c r="C978">
        <v>11435.36</v>
      </c>
      <c r="D978">
        <v>708.02120000000002</v>
      </c>
      <c r="E978">
        <v>708.01199999999994</v>
      </c>
    </row>
    <row r="979" spans="1:5" x14ac:dyDescent="0.15">
      <c r="A979">
        <v>537440.01599999995</v>
      </c>
      <c r="B979">
        <v>124.39749999999999</v>
      </c>
      <c r="C979">
        <v>11423.63</v>
      </c>
      <c r="D979">
        <v>708.12070000000006</v>
      </c>
      <c r="E979">
        <v>708.04740000000004</v>
      </c>
    </row>
    <row r="980" spans="1:5" x14ac:dyDescent="0.15">
      <c r="A980">
        <v>537440.08299999998</v>
      </c>
      <c r="B980">
        <v>124.324</v>
      </c>
      <c r="C980">
        <v>11415.46</v>
      </c>
      <c r="D980">
        <v>708.39890000000003</v>
      </c>
      <c r="E980">
        <v>708.20590000000004</v>
      </c>
    </row>
    <row r="981" spans="1:5" x14ac:dyDescent="0.15">
      <c r="A981">
        <v>537440.15</v>
      </c>
      <c r="B981">
        <v>124.3133</v>
      </c>
      <c r="C981">
        <v>11411.35</v>
      </c>
      <c r="D981">
        <v>708.58399999999995</v>
      </c>
      <c r="E981">
        <v>708.31359999999995</v>
      </c>
    </row>
    <row r="982" spans="1:5" x14ac:dyDescent="0.15">
      <c r="A982">
        <v>537440.21600000001</v>
      </c>
      <c r="B982">
        <v>124.3301</v>
      </c>
      <c r="C982">
        <v>11408.95</v>
      </c>
      <c r="D982">
        <v>708.72799999999995</v>
      </c>
      <c r="E982">
        <v>708.44439999999997</v>
      </c>
    </row>
    <row r="983" spans="1:5" x14ac:dyDescent="0.15">
      <c r="A983">
        <v>537440.28300000005</v>
      </c>
      <c r="B983">
        <v>124.4311</v>
      </c>
      <c r="C983">
        <v>11412.95</v>
      </c>
      <c r="D983">
        <v>708.79020000000003</v>
      </c>
      <c r="E983">
        <v>708.54830000000004</v>
      </c>
    </row>
    <row r="984" spans="1:5" x14ac:dyDescent="0.15">
      <c r="A984">
        <v>537440.35</v>
      </c>
      <c r="B984">
        <v>124.5414</v>
      </c>
      <c r="C984">
        <v>11420.46</v>
      </c>
      <c r="D984">
        <v>708.87609999999995</v>
      </c>
      <c r="E984">
        <v>708.65989999999999</v>
      </c>
    </row>
    <row r="985" spans="1:5" x14ac:dyDescent="0.15">
      <c r="A985">
        <v>537440.41599999997</v>
      </c>
      <c r="B985">
        <v>124.66679999999999</v>
      </c>
      <c r="C985">
        <v>11429.4</v>
      </c>
      <c r="D985">
        <v>708.86109999999996</v>
      </c>
      <c r="E985">
        <v>708.77170000000001</v>
      </c>
    </row>
    <row r="986" spans="1:5" x14ac:dyDescent="0.15">
      <c r="A986">
        <v>537440.48300000001</v>
      </c>
      <c r="B986">
        <v>124.7619</v>
      </c>
      <c r="C986">
        <v>11437.49</v>
      </c>
      <c r="D986">
        <v>708.87519999999995</v>
      </c>
      <c r="E986">
        <v>708.8972</v>
      </c>
    </row>
    <row r="987" spans="1:5" x14ac:dyDescent="0.15">
      <c r="A987">
        <v>537440.55000000005</v>
      </c>
      <c r="B987">
        <v>124.8229</v>
      </c>
      <c r="C987">
        <v>11442.55</v>
      </c>
      <c r="D987">
        <v>709.05190000000005</v>
      </c>
      <c r="E987">
        <v>709.07209999999998</v>
      </c>
    </row>
    <row r="988" spans="1:5" x14ac:dyDescent="0.15">
      <c r="A988">
        <v>537440.61600000004</v>
      </c>
      <c r="B988">
        <v>124.8951</v>
      </c>
      <c r="C988">
        <v>11447.22</v>
      </c>
      <c r="D988">
        <v>709.22249999999997</v>
      </c>
      <c r="E988">
        <v>709.22860000000003</v>
      </c>
    </row>
    <row r="989" spans="1:5" x14ac:dyDescent="0.15">
      <c r="A989">
        <v>537440.68299999996</v>
      </c>
      <c r="B989">
        <v>124.9294</v>
      </c>
      <c r="C989">
        <v>11448.35</v>
      </c>
      <c r="D989">
        <v>709.24760000000003</v>
      </c>
      <c r="E989">
        <v>709.31790000000001</v>
      </c>
    </row>
    <row r="990" spans="1:5" x14ac:dyDescent="0.15">
      <c r="A990">
        <v>537440.75</v>
      </c>
      <c r="B990">
        <v>124.89870000000001</v>
      </c>
      <c r="C990">
        <v>11440.14</v>
      </c>
      <c r="D990">
        <v>709.44860000000006</v>
      </c>
      <c r="E990">
        <v>709.4547</v>
      </c>
    </row>
    <row r="991" spans="1:5" x14ac:dyDescent="0.15">
      <c r="A991">
        <v>537440.81599999999</v>
      </c>
      <c r="B991">
        <v>124.8441</v>
      </c>
      <c r="C991">
        <v>11429.21</v>
      </c>
      <c r="D991">
        <v>709.57449999999994</v>
      </c>
      <c r="E991">
        <v>709.57820000000004</v>
      </c>
    </row>
    <row r="992" spans="1:5" x14ac:dyDescent="0.15">
      <c r="A992">
        <v>537440.88300000003</v>
      </c>
      <c r="B992">
        <v>124.79349999999999</v>
      </c>
      <c r="C992">
        <v>11415.46</v>
      </c>
      <c r="D992">
        <v>709.65530000000001</v>
      </c>
      <c r="E992">
        <v>709.66189999999995</v>
      </c>
    </row>
    <row r="993" spans="1:5" x14ac:dyDescent="0.15">
      <c r="A993">
        <v>537440.94999999995</v>
      </c>
      <c r="B993">
        <v>124.7603</v>
      </c>
      <c r="C993">
        <v>11403.41</v>
      </c>
      <c r="D993">
        <v>709.91920000000005</v>
      </c>
      <c r="E993">
        <v>709.85739999999998</v>
      </c>
    </row>
    <row r="994" spans="1:5" x14ac:dyDescent="0.15">
      <c r="A994">
        <v>537441.01599999995</v>
      </c>
      <c r="B994">
        <v>124.7462</v>
      </c>
      <c r="C994">
        <v>11396.57</v>
      </c>
      <c r="D994">
        <v>710.02179999999998</v>
      </c>
      <c r="E994">
        <v>709.98270000000002</v>
      </c>
    </row>
    <row r="995" spans="1:5" x14ac:dyDescent="0.15">
      <c r="A995">
        <v>537441.08299999998</v>
      </c>
      <c r="B995">
        <v>124.7383</v>
      </c>
      <c r="C995">
        <v>11392.18</v>
      </c>
      <c r="D995">
        <v>710.07429999999999</v>
      </c>
      <c r="E995">
        <v>710.06280000000004</v>
      </c>
    </row>
    <row r="996" spans="1:5" x14ac:dyDescent="0.15">
      <c r="A996">
        <v>537441.15</v>
      </c>
      <c r="B996">
        <v>124.8006</v>
      </c>
      <c r="C996">
        <v>11395.45</v>
      </c>
      <c r="D996">
        <v>710.13699999999994</v>
      </c>
      <c r="E996">
        <v>710.13070000000005</v>
      </c>
    </row>
    <row r="997" spans="1:5" x14ac:dyDescent="0.15">
      <c r="A997">
        <v>537441.21600000001</v>
      </c>
      <c r="B997">
        <v>124.8823</v>
      </c>
      <c r="C997">
        <v>11406.64</v>
      </c>
      <c r="D997">
        <v>710.07539999999995</v>
      </c>
      <c r="E997">
        <v>710.15329999999994</v>
      </c>
    </row>
    <row r="998" spans="1:5" x14ac:dyDescent="0.15">
      <c r="A998">
        <v>537441.28300000005</v>
      </c>
      <c r="B998">
        <v>124.9513</v>
      </c>
      <c r="C998">
        <v>11415.21</v>
      </c>
      <c r="D998">
        <v>709.88909999999998</v>
      </c>
      <c r="E998">
        <v>710.11649999999997</v>
      </c>
    </row>
    <row r="999" spans="1:5" x14ac:dyDescent="0.15">
      <c r="A999">
        <v>537441.35</v>
      </c>
      <c r="B999">
        <v>125.0244</v>
      </c>
      <c r="C999">
        <v>11424.69</v>
      </c>
      <c r="D999">
        <v>710.01419999999996</v>
      </c>
      <c r="E999">
        <v>710.20920000000001</v>
      </c>
    </row>
    <row r="1000" spans="1:5" x14ac:dyDescent="0.15">
      <c r="A1000">
        <v>537441.41599999997</v>
      </c>
      <c r="B1000">
        <v>125.0896</v>
      </c>
      <c r="C1000">
        <v>11433.91</v>
      </c>
      <c r="D1000">
        <v>710.18430000000001</v>
      </c>
      <c r="E1000">
        <v>710.31920000000002</v>
      </c>
    </row>
    <row r="1001" spans="1:5" x14ac:dyDescent="0.15">
      <c r="A1001">
        <v>537441.48300000001</v>
      </c>
      <c r="B1001">
        <v>125.1293</v>
      </c>
      <c r="C1001">
        <v>11440.45</v>
      </c>
      <c r="D1001">
        <v>710.15030000000002</v>
      </c>
      <c r="E1001">
        <v>710.30690000000004</v>
      </c>
    </row>
    <row r="1002" spans="1:5" x14ac:dyDescent="0.15">
      <c r="A1002">
        <v>537441.55000000005</v>
      </c>
      <c r="B1002">
        <v>125.1765</v>
      </c>
      <c r="C1002">
        <v>11444.93</v>
      </c>
      <c r="D1002">
        <v>710.48739999999998</v>
      </c>
      <c r="E1002">
        <v>710.47469999999998</v>
      </c>
    </row>
    <row r="1003" spans="1:5" x14ac:dyDescent="0.15">
      <c r="A1003">
        <v>537441.61600000004</v>
      </c>
      <c r="B1003">
        <v>125.20610000000001</v>
      </c>
      <c r="C1003">
        <v>11446.03</v>
      </c>
      <c r="D1003">
        <v>710.53020000000004</v>
      </c>
      <c r="E1003">
        <v>710.47879999999998</v>
      </c>
    </row>
    <row r="1004" spans="1:5" x14ac:dyDescent="0.15">
      <c r="A1004">
        <v>537441.68299999996</v>
      </c>
      <c r="B1004">
        <v>125.19880000000001</v>
      </c>
      <c r="C1004">
        <v>11440.68</v>
      </c>
      <c r="D1004">
        <v>710.66549999999995</v>
      </c>
      <c r="E1004">
        <v>710.55889999999999</v>
      </c>
    </row>
    <row r="1005" spans="1:5" x14ac:dyDescent="0.15">
      <c r="A1005">
        <v>537441.75</v>
      </c>
      <c r="B1005">
        <v>125.14239999999999</v>
      </c>
      <c r="C1005">
        <v>11431.76</v>
      </c>
      <c r="D1005">
        <v>710.55679999999995</v>
      </c>
      <c r="E1005">
        <v>710.52449999999999</v>
      </c>
    </row>
    <row r="1006" spans="1:5" x14ac:dyDescent="0.15">
      <c r="A1006">
        <v>537441.81599999999</v>
      </c>
      <c r="B1006">
        <v>125.1207</v>
      </c>
      <c r="C1006">
        <v>11423.01</v>
      </c>
      <c r="D1006">
        <v>710.52869999999996</v>
      </c>
      <c r="E1006">
        <v>710.53869999999995</v>
      </c>
    </row>
    <row r="1007" spans="1:5" x14ac:dyDescent="0.15">
      <c r="A1007">
        <v>537441.88300000003</v>
      </c>
      <c r="B1007">
        <v>125.10769999999999</v>
      </c>
      <c r="C1007">
        <v>11415.78</v>
      </c>
      <c r="D1007">
        <v>710.49680000000001</v>
      </c>
      <c r="E1007">
        <v>710.56730000000005</v>
      </c>
    </row>
    <row r="1008" spans="1:5" x14ac:dyDescent="0.15">
      <c r="A1008">
        <v>537441.94999999995</v>
      </c>
      <c r="B1008">
        <v>125.084</v>
      </c>
      <c r="C1008">
        <v>11407.79</v>
      </c>
      <c r="D1008">
        <v>710.47199999999998</v>
      </c>
      <c r="E1008">
        <v>710.58510000000001</v>
      </c>
    </row>
    <row r="1009" spans="1:5" x14ac:dyDescent="0.15">
      <c r="A1009">
        <v>537442.01599999995</v>
      </c>
      <c r="B1009">
        <v>125.03660000000001</v>
      </c>
      <c r="C1009">
        <v>11406.1</v>
      </c>
      <c r="D1009">
        <v>710.38239999999996</v>
      </c>
      <c r="E1009">
        <v>710.52070000000003</v>
      </c>
    </row>
    <row r="1010" spans="1:5" x14ac:dyDescent="0.15">
      <c r="A1010">
        <v>537442.08299999998</v>
      </c>
      <c r="B1010">
        <v>125.0127</v>
      </c>
      <c r="C1010">
        <v>11408.37</v>
      </c>
      <c r="D1010">
        <v>710.39760000000001</v>
      </c>
      <c r="E1010">
        <v>710.52030000000002</v>
      </c>
    </row>
    <row r="1011" spans="1:5" x14ac:dyDescent="0.15">
      <c r="A1011">
        <v>537442.15</v>
      </c>
      <c r="B1011">
        <v>125.02370000000001</v>
      </c>
      <c r="C1011">
        <v>11414.81</v>
      </c>
      <c r="D1011">
        <v>710.46469999999999</v>
      </c>
      <c r="E1011">
        <v>710.54920000000004</v>
      </c>
    </row>
    <row r="1012" spans="1:5" x14ac:dyDescent="0.15">
      <c r="A1012">
        <v>537442.21600000001</v>
      </c>
      <c r="B1012">
        <v>125.065</v>
      </c>
      <c r="C1012">
        <v>11425.87</v>
      </c>
      <c r="D1012">
        <v>710.48580000000004</v>
      </c>
      <c r="E1012">
        <v>710.52189999999996</v>
      </c>
    </row>
    <row r="1013" spans="1:5" x14ac:dyDescent="0.15">
      <c r="A1013">
        <v>537442.28300000005</v>
      </c>
      <c r="B1013">
        <v>125.1512</v>
      </c>
      <c r="C1013">
        <v>11436.25</v>
      </c>
      <c r="D1013">
        <v>710.45259999999996</v>
      </c>
      <c r="E1013">
        <v>710.51279999999997</v>
      </c>
    </row>
    <row r="1014" spans="1:5" x14ac:dyDescent="0.15">
      <c r="A1014">
        <v>537442.35</v>
      </c>
      <c r="B1014">
        <v>125.19289999999999</v>
      </c>
      <c r="C1014">
        <v>11441.68</v>
      </c>
      <c r="D1014">
        <v>710.60609999999997</v>
      </c>
      <c r="E1014">
        <v>710.56280000000004</v>
      </c>
    </row>
    <row r="1015" spans="1:5" x14ac:dyDescent="0.15">
      <c r="A1015">
        <v>537442.41599999997</v>
      </c>
      <c r="B1015">
        <v>125.2204</v>
      </c>
      <c r="C1015">
        <v>11449.25</v>
      </c>
      <c r="D1015">
        <v>710.80730000000005</v>
      </c>
      <c r="E1015">
        <v>710.66650000000004</v>
      </c>
    </row>
    <row r="1016" spans="1:5" x14ac:dyDescent="0.15">
      <c r="A1016">
        <v>537442.48300000001</v>
      </c>
      <c r="B1016">
        <v>125.277</v>
      </c>
      <c r="C1016">
        <v>11465.91</v>
      </c>
      <c r="D1016">
        <v>711.01589999999999</v>
      </c>
      <c r="E1016">
        <v>710.77930000000003</v>
      </c>
    </row>
    <row r="1017" spans="1:5" x14ac:dyDescent="0.15">
      <c r="A1017">
        <v>537442.55000000005</v>
      </c>
      <c r="B1017">
        <v>125.3165</v>
      </c>
      <c r="C1017">
        <v>11473.93</v>
      </c>
      <c r="D1017">
        <v>711.02210000000002</v>
      </c>
      <c r="E1017">
        <v>710.79849999999999</v>
      </c>
    </row>
    <row r="1018" spans="1:5" x14ac:dyDescent="0.15">
      <c r="A1018">
        <v>537442.61600000004</v>
      </c>
      <c r="B1018">
        <v>125.30329999999999</v>
      </c>
      <c r="C1018">
        <v>11477.35</v>
      </c>
      <c r="D1018">
        <v>711.11239999999998</v>
      </c>
      <c r="E1018">
        <v>710.88070000000005</v>
      </c>
    </row>
    <row r="1019" spans="1:5" x14ac:dyDescent="0.15">
      <c r="A1019">
        <v>537442.68299999996</v>
      </c>
      <c r="B1019">
        <v>125.2264</v>
      </c>
      <c r="C1019">
        <v>11473.28</v>
      </c>
      <c r="D1019">
        <v>710.99599999999998</v>
      </c>
      <c r="E1019">
        <v>710.91309999999999</v>
      </c>
    </row>
    <row r="1020" spans="1:5" x14ac:dyDescent="0.15">
      <c r="A1020">
        <v>537442.75</v>
      </c>
      <c r="B1020">
        <v>125.20229999999999</v>
      </c>
      <c r="C1020">
        <v>11469.2</v>
      </c>
      <c r="D1020">
        <v>710.95230000000004</v>
      </c>
      <c r="E1020">
        <v>710.95619999999997</v>
      </c>
    </row>
    <row r="1021" spans="1:5" x14ac:dyDescent="0.15">
      <c r="A1021">
        <v>537442.81599999999</v>
      </c>
      <c r="B1021">
        <v>125.2145</v>
      </c>
      <c r="C1021">
        <v>11464.7</v>
      </c>
      <c r="D1021">
        <v>710.90179999999998</v>
      </c>
      <c r="E1021">
        <v>710.97159999999997</v>
      </c>
    </row>
    <row r="1022" spans="1:5" x14ac:dyDescent="0.15">
      <c r="A1022">
        <v>537442.88300000003</v>
      </c>
      <c r="B1022">
        <v>125.2436</v>
      </c>
      <c r="C1022">
        <v>11458.37</v>
      </c>
      <c r="D1022">
        <v>710.63559999999995</v>
      </c>
      <c r="E1022">
        <v>710.90250000000003</v>
      </c>
    </row>
    <row r="1023" spans="1:5" x14ac:dyDescent="0.15">
      <c r="A1023">
        <v>537442.94999999995</v>
      </c>
      <c r="B1023">
        <v>125.27249999999999</v>
      </c>
      <c r="C1023">
        <v>11456.57</v>
      </c>
      <c r="D1023">
        <v>710.64959999999996</v>
      </c>
      <c r="E1023">
        <v>710.90430000000003</v>
      </c>
    </row>
    <row r="1024" spans="1:5" x14ac:dyDescent="0.15">
      <c r="A1024">
        <v>537443.01599999995</v>
      </c>
      <c r="B1024">
        <v>125.2467</v>
      </c>
      <c r="C1024">
        <v>11458.71</v>
      </c>
      <c r="D1024">
        <v>710.88549999999998</v>
      </c>
      <c r="E1024">
        <v>711.00289999999995</v>
      </c>
    </row>
    <row r="1025" spans="1:5" x14ac:dyDescent="0.15">
      <c r="A1025">
        <v>537443.08299999998</v>
      </c>
      <c r="B1025">
        <v>125.2585</v>
      </c>
      <c r="C1025">
        <v>11465.29</v>
      </c>
      <c r="D1025">
        <v>710.84289999999999</v>
      </c>
      <c r="E1025">
        <v>710.93269999999995</v>
      </c>
    </row>
    <row r="1026" spans="1:5" x14ac:dyDescent="0.15">
      <c r="A1026">
        <v>537443.15</v>
      </c>
      <c r="B1026">
        <v>125.2653</v>
      </c>
      <c r="C1026">
        <v>11476.71</v>
      </c>
      <c r="D1026">
        <v>711.07150000000001</v>
      </c>
      <c r="E1026">
        <v>711.01829999999995</v>
      </c>
    </row>
    <row r="1027" spans="1:5" x14ac:dyDescent="0.15">
      <c r="A1027">
        <v>537443.21600000001</v>
      </c>
      <c r="B1027">
        <v>125.3253</v>
      </c>
      <c r="C1027">
        <v>11486.04</v>
      </c>
      <c r="D1027">
        <v>710.97879999999998</v>
      </c>
      <c r="E1027">
        <v>710.96479999999997</v>
      </c>
    </row>
    <row r="1028" spans="1:5" x14ac:dyDescent="0.15">
      <c r="A1028">
        <v>537443.28300000005</v>
      </c>
      <c r="B1028">
        <v>125.35590000000001</v>
      </c>
      <c r="C1028">
        <v>11494.82</v>
      </c>
      <c r="D1028">
        <v>710.86109999999996</v>
      </c>
      <c r="E1028">
        <v>710.88049999999998</v>
      </c>
    </row>
    <row r="1029" spans="1:5" x14ac:dyDescent="0.15">
      <c r="A1029">
        <v>537443.35</v>
      </c>
      <c r="B1029">
        <v>125.4113</v>
      </c>
      <c r="C1029">
        <v>11503.1</v>
      </c>
      <c r="D1029">
        <v>710.89239999999995</v>
      </c>
      <c r="E1029">
        <v>710.87519999999995</v>
      </c>
    </row>
    <row r="1030" spans="1:5" x14ac:dyDescent="0.15">
      <c r="A1030">
        <v>537443.41599999997</v>
      </c>
      <c r="B1030">
        <v>125.47620000000001</v>
      </c>
      <c r="C1030">
        <v>11506.21</v>
      </c>
      <c r="D1030">
        <v>710.91409999999996</v>
      </c>
      <c r="E1030">
        <v>710.87850000000003</v>
      </c>
    </row>
    <row r="1031" spans="1:5" x14ac:dyDescent="0.15">
      <c r="A1031">
        <v>537443.48300000001</v>
      </c>
      <c r="B1031">
        <v>125.4208</v>
      </c>
      <c r="C1031">
        <v>11503.81</v>
      </c>
      <c r="D1031">
        <v>711.00840000000005</v>
      </c>
      <c r="E1031">
        <v>710.93240000000003</v>
      </c>
    </row>
    <row r="1032" spans="1:5" x14ac:dyDescent="0.15">
      <c r="A1032">
        <v>537443.55000000005</v>
      </c>
      <c r="B1032">
        <v>125.38079999999999</v>
      </c>
      <c r="C1032">
        <v>11498.87</v>
      </c>
      <c r="D1032">
        <v>710.98249999999996</v>
      </c>
      <c r="E1032">
        <v>710.93600000000004</v>
      </c>
    </row>
    <row r="1033" spans="1:5" x14ac:dyDescent="0.15">
      <c r="A1033">
        <v>537443.61600000004</v>
      </c>
      <c r="B1033">
        <v>125.31529999999999</v>
      </c>
      <c r="C1033">
        <v>11490.88</v>
      </c>
      <c r="D1033">
        <v>710.90099999999995</v>
      </c>
      <c r="E1033">
        <v>710.89149999999995</v>
      </c>
    </row>
    <row r="1034" spans="1:5" x14ac:dyDescent="0.15">
      <c r="A1034">
        <v>537443.68299999996</v>
      </c>
      <c r="B1034">
        <v>125.2499</v>
      </c>
      <c r="C1034">
        <v>11486.07</v>
      </c>
      <c r="D1034">
        <v>710.9932</v>
      </c>
      <c r="E1034">
        <v>710.9434</v>
      </c>
    </row>
    <row r="1035" spans="1:5" x14ac:dyDescent="0.15">
      <c r="A1035">
        <v>537443.75</v>
      </c>
      <c r="B1035">
        <v>125.2115</v>
      </c>
      <c r="C1035">
        <v>11482.44</v>
      </c>
      <c r="D1035">
        <v>711.22109999999998</v>
      </c>
      <c r="E1035">
        <v>711.10249999999996</v>
      </c>
    </row>
    <row r="1036" spans="1:5" x14ac:dyDescent="0.15">
      <c r="A1036">
        <v>537443.81599999999</v>
      </c>
      <c r="B1036">
        <v>125.1602</v>
      </c>
      <c r="C1036">
        <v>11476.44</v>
      </c>
      <c r="D1036">
        <v>711.17420000000004</v>
      </c>
      <c r="E1036">
        <v>711.10019999999997</v>
      </c>
    </row>
    <row r="1037" spans="1:5" x14ac:dyDescent="0.15">
      <c r="A1037">
        <v>537443.88300000003</v>
      </c>
      <c r="B1037">
        <v>125.14749999999999</v>
      </c>
      <c r="C1037">
        <v>11477.38</v>
      </c>
      <c r="D1037">
        <v>711.22979999999995</v>
      </c>
      <c r="E1037">
        <v>711.16449999999998</v>
      </c>
    </row>
    <row r="1038" spans="1:5" x14ac:dyDescent="0.15">
      <c r="A1038">
        <v>537443.94999999995</v>
      </c>
      <c r="B1038">
        <v>125.14570000000001</v>
      </c>
      <c r="C1038">
        <v>11482.68</v>
      </c>
      <c r="D1038">
        <v>711.24990000000003</v>
      </c>
      <c r="E1038">
        <v>711.22080000000005</v>
      </c>
    </row>
    <row r="1039" spans="1:5" x14ac:dyDescent="0.15">
      <c r="A1039">
        <v>537444.01599999995</v>
      </c>
      <c r="B1039">
        <v>125.18859999999999</v>
      </c>
      <c r="C1039">
        <v>11490.74</v>
      </c>
      <c r="D1039">
        <v>711.42690000000005</v>
      </c>
      <c r="E1039">
        <v>711.32449999999994</v>
      </c>
    </row>
    <row r="1040" spans="1:5" x14ac:dyDescent="0.15">
      <c r="A1040">
        <v>537444.08299999998</v>
      </c>
      <c r="B1040">
        <v>125.28489999999999</v>
      </c>
      <c r="C1040">
        <v>11498.85</v>
      </c>
      <c r="D1040">
        <v>711.44780000000003</v>
      </c>
      <c r="E1040">
        <v>711.3691</v>
      </c>
    </row>
    <row r="1041" spans="1:5" x14ac:dyDescent="0.15">
      <c r="A1041">
        <v>537444.15</v>
      </c>
      <c r="B1041">
        <v>125.3468</v>
      </c>
      <c r="C1041">
        <v>11506.6</v>
      </c>
      <c r="D1041">
        <v>711.41809999999998</v>
      </c>
      <c r="E1041">
        <v>711.38289999999995</v>
      </c>
    </row>
    <row r="1042" spans="1:5" x14ac:dyDescent="0.15">
      <c r="A1042">
        <v>537444.21600000001</v>
      </c>
      <c r="B1042">
        <v>125.4148</v>
      </c>
      <c r="C1042">
        <v>11513.83</v>
      </c>
      <c r="D1042">
        <v>711.37260000000003</v>
      </c>
      <c r="E1042">
        <v>711.38850000000002</v>
      </c>
    </row>
    <row r="1043" spans="1:5" x14ac:dyDescent="0.15">
      <c r="A1043">
        <v>537444.28300000005</v>
      </c>
      <c r="B1043">
        <v>125.51949999999999</v>
      </c>
      <c r="C1043">
        <v>11518.16</v>
      </c>
      <c r="D1043">
        <v>711.2731</v>
      </c>
      <c r="E1043">
        <v>711.39409999999998</v>
      </c>
    </row>
    <row r="1044" spans="1:5" x14ac:dyDescent="0.15">
      <c r="A1044">
        <v>537444.35</v>
      </c>
      <c r="B1044">
        <v>125.5527</v>
      </c>
      <c r="C1044">
        <v>11517.92</v>
      </c>
      <c r="D1044">
        <v>711.24689999999998</v>
      </c>
      <c r="E1044">
        <v>711.40570000000002</v>
      </c>
    </row>
    <row r="1045" spans="1:5" x14ac:dyDescent="0.15">
      <c r="A1045">
        <v>537444.41599999997</v>
      </c>
      <c r="B1045">
        <v>125.5151</v>
      </c>
      <c r="C1045">
        <v>11509.87</v>
      </c>
      <c r="D1045">
        <v>711.35209999999995</v>
      </c>
      <c r="E1045">
        <v>711.43269999999995</v>
      </c>
    </row>
    <row r="1046" spans="1:5" x14ac:dyDescent="0.15">
      <c r="A1046">
        <v>537444.48300000001</v>
      </c>
      <c r="B1046">
        <v>125.4188</v>
      </c>
      <c r="C1046">
        <v>11498.94</v>
      </c>
      <c r="D1046">
        <v>711.42960000000005</v>
      </c>
      <c r="E1046">
        <v>711.49789999999996</v>
      </c>
    </row>
    <row r="1047" spans="1:5" x14ac:dyDescent="0.15">
      <c r="A1047">
        <v>537444.55000000005</v>
      </c>
      <c r="B1047">
        <v>125.37139999999999</v>
      </c>
      <c r="C1047">
        <v>11490.81</v>
      </c>
      <c r="D1047">
        <v>711.51620000000003</v>
      </c>
      <c r="E1047">
        <v>711.51580000000001</v>
      </c>
    </row>
    <row r="1048" spans="1:5" x14ac:dyDescent="0.15">
      <c r="A1048">
        <v>537444.61600000004</v>
      </c>
      <c r="B1048">
        <v>125.29219999999999</v>
      </c>
      <c r="C1048">
        <v>11485.14</v>
      </c>
      <c r="D1048">
        <v>711.59559999999999</v>
      </c>
      <c r="E1048">
        <v>711.54359999999997</v>
      </c>
    </row>
    <row r="1049" spans="1:5" x14ac:dyDescent="0.15">
      <c r="A1049">
        <v>537444.68299999996</v>
      </c>
      <c r="B1049">
        <v>125.25320000000001</v>
      </c>
      <c r="C1049">
        <v>11481.71</v>
      </c>
      <c r="D1049">
        <v>711.60770000000002</v>
      </c>
      <c r="E1049">
        <v>711.55330000000004</v>
      </c>
    </row>
    <row r="1050" spans="1:5" x14ac:dyDescent="0.15">
      <c r="A1050">
        <v>537444.75</v>
      </c>
      <c r="B1050">
        <v>125.2403</v>
      </c>
      <c r="C1050">
        <v>11484.14</v>
      </c>
      <c r="D1050">
        <v>711.55240000000003</v>
      </c>
      <c r="E1050">
        <v>711.54079999999999</v>
      </c>
    </row>
    <row r="1051" spans="1:5" x14ac:dyDescent="0.15">
      <c r="A1051">
        <v>537444.81599999999</v>
      </c>
      <c r="B1051">
        <v>125.2398</v>
      </c>
      <c r="C1051">
        <v>11493.96</v>
      </c>
      <c r="D1051">
        <v>711.54930000000002</v>
      </c>
      <c r="E1051">
        <v>711.55930000000001</v>
      </c>
    </row>
    <row r="1052" spans="1:5" x14ac:dyDescent="0.15">
      <c r="A1052">
        <v>537444.88300000003</v>
      </c>
      <c r="B1052">
        <v>125.2611</v>
      </c>
      <c r="C1052">
        <v>11504.55</v>
      </c>
      <c r="D1052">
        <v>711.55640000000005</v>
      </c>
      <c r="E1052">
        <v>711.56849999999997</v>
      </c>
    </row>
    <row r="1053" spans="1:5" x14ac:dyDescent="0.15">
      <c r="A1053">
        <v>537444.94999999995</v>
      </c>
      <c r="B1053">
        <v>125.3049</v>
      </c>
      <c r="C1053">
        <v>11515.88</v>
      </c>
      <c r="D1053">
        <v>711.62009999999998</v>
      </c>
      <c r="E1053">
        <v>711.60720000000003</v>
      </c>
    </row>
    <row r="1054" spans="1:5" x14ac:dyDescent="0.15">
      <c r="A1054">
        <v>537445.01599999995</v>
      </c>
      <c r="B1054">
        <v>125.3295</v>
      </c>
      <c r="C1054">
        <v>11526.13</v>
      </c>
      <c r="D1054">
        <v>711.71339999999998</v>
      </c>
      <c r="E1054">
        <v>711.68010000000004</v>
      </c>
    </row>
    <row r="1055" spans="1:5" x14ac:dyDescent="0.15">
      <c r="A1055">
        <v>537445.08299999998</v>
      </c>
      <c r="B1055">
        <v>125.34529999999999</v>
      </c>
      <c r="C1055">
        <v>11531.74</v>
      </c>
      <c r="D1055">
        <v>711.89430000000004</v>
      </c>
      <c r="E1055">
        <v>711.80160000000001</v>
      </c>
    </row>
    <row r="1056" spans="1:5" x14ac:dyDescent="0.15">
      <c r="A1056">
        <v>537445.15</v>
      </c>
      <c r="B1056">
        <v>125.3477</v>
      </c>
      <c r="C1056">
        <v>11524.43</v>
      </c>
      <c r="D1056">
        <v>711.84870000000001</v>
      </c>
      <c r="E1056">
        <v>711.78520000000003</v>
      </c>
    </row>
    <row r="1057" spans="1:5" x14ac:dyDescent="0.15">
      <c r="A1057">
        <v>537445.21600000001</v>
      </c>
      <c r="B1057">
        <v>125.2715</v>
      </c>
      <c r="C1057">
        <v>11511.05</v>
      </c>
      <c r="D1057">
        <v>711.82230000000004</v>
      </c>
      <c r="E1057">
        <v>711.80499999999995</v>
      </c>
    </row>
    <row r="1058" spans="1:5" x14ac:dyDescent="0.15">
      <c r="A1058">
        <v>537445.28300000005</v>
      </c>
      <c r="B1058">
        <v>125.17910000000001</v>
      </c>
      <c r="C1058">
        <v>11497.18</v>
      </c>
      <c r="D1058">
        <v>711.78229999999996</v>
      </c>
      <c r="E1058">
        <v>711.81150000000002</v>
      </c>
    </row>
    <row r="1059" spans="1:5" x14ac:dyDescent="0.15">
      <c r="A1059">
        <v>537445.35</v>
      </c>
      <c r="B1059">
        <v>125.10809999999999</v>
      </c>
      <c r="C1059">
        <v>11484.89</v>
      </c>
      <c r="D1059">
        <v>711.72289999999998</v>
      </c>
      <c r="E1059">
        <v>711.81619999999998</v>
      </c>
    </row>
    <row r="1060" spans="1:5" x14ac:dyDescent="0.15">
      <c r="A1060">
        <v>537445.41599999997</v>
      </c>
      <c r="B1060">
        <v>125.0515</v>
      </c>
      <c r="C1060">
        <v>11475.1</v>
      </c>
      <c r="D1060">
        <v>711.78530000000001</v>
      </c>
      <c r="E1060">
        <v>711.85709999999995</v>
      </c>
    </row>
    <row r="1061" spans="1:5" x14ac:dyDescent="0.15">
      <c r="A1061">
        <v>537445.48300000001</v>
      </c>
      <c r="B1061">
        <v>125.00060000000001</v>
      </c>
      <c r="C1061">
        <v>11470.59</v>
      </c>
      <c r="D1061">
        <v>711.86350000000004</v>
      </c>
      <c r="E1061">
        <v>711.89509999999996</v>
      </c>
    </row>
    <row r="1062" spans="1:5" x14ac:dyDescent="0.15">
      <c r="A1062">
        <v>537445.55000000005</v>
      </c>
      <c r="B1062">
        <v>125.00530000000001</v>
      </c>
      <c r="C1062">
        <v>11470.38</v>
      </c>
      <c r="D1062">
        <v>711.9529</v>
      </c>
      <c r="E1062">
        <v>711.94169999999997</v>
      </c>
    </row>
    <row r="1063" spans="1:5" x14ac:dyDescent="0.15">
      <c r="A1063">
        <v>537445.61600000004</v>
      </c>
      <c r="B1063">
        <v>125.00530000000001</v>
      </c>
      <c r="C1063">
        <v>11474.35</v>
      </c>
      <c r="D1063">
        <v>711.86289999999997</v>
      </c>
      <c r="E1063">
        <v>711.88930000000005</v>
      </c>
    </row>
    <row r="1064" spans="1:5" x14ac:dyDescent="0.15">
      <c r="A1064">
        <v>537445.68299999996</v>
      </c>
      <c r="B1064">
        <v>125.0074</v>
      </c>
      <c r="C1064">
        <v>11481.19</v>
      </c>
      <c r="D1064">
        <v>711.68150000000003</v>
      </c>
      <c r="E1064">
        <v>711.78719999999998</v>
      </c>
    </row>
    <row r="1065" spans="1:5" x14ac:dyDescent="0.15">
      <c r="A1065">
        <v>537445.75</v>
      </c>
      <c r="B1065">
        <v>125.07940000000001</v>
      </c>
      <c r="C1065">
        <v>11487.46</v>
      </c>
      <c r="D1065">
        <v>711.5521</v>
      </c>
      <c r="E1065">
        <v>711.70500000000004</v>
      </c>
    </row>
    <row r="1066" spans="1:5" x14ac:dyDescent="0.15">
      <c r="A1066">
        <v>537445.81599999999</v>
      </c>
      <c r="B1066">
        <v>125.1454</v>
      </c>
      <c r="C1066">
        <v>11494.54</v>
      </c>
      <c r="D1066">
        <v>711.69590000000005</v>
      </c>
      <c r="E1066">
        <v>711.77189999999996</v>
      </c>
    </row>
    <row r="1067" spans="1:5" x14ac:dyDescent="0.15">
      <c r="A1067">
        <v>537445.88300000003</v>
      </c>
      <c r="B1067">
        <v>125.194</v>
      </c>
      <c r="C1067">
        <v>11498.16</v>
      </c>
      <c r="D1067">
        <v>711.80909999999994</v>
      </c>
      <c r="E1067">
        <v>711.81410000000005</v>
      </c>
    </row>
    <row r="1068" spans="1:5" x14ac:dyDescent="0.15">
      <c r="A1068">
        <v>537445.94999999995</v>
      </c>
      <c r="B1068">
        <v>125.2248</v>
      </c>
      <c r="C1068">
        <v>11500.84</v>
      </c>
      <c r="D1068">
        <v>711.97429999999997</v>
      </c>
      <c r="E1068">
        <v>711.88760000000002</v>
      </c>
    </row>
    <row r="1069" spans="1:5" x14ac:dyDescent="0.15">
      <c r="A1069">
        <v>537446.01599999995</v>
      </c>
      <c r="B1069">
        <v>125.2533</v>
      </c>
      <c r="C1069">
        <v>11500.63</v>
      </c>
      <c r="D1069">
        <v>712.20759999999996</v>
      </c>
      <c r="E1069">
        <v>712.00120000000004</v>
      </c>
    </row>
    <row r="1070" spans="1:5" x14ac:dyDescent="0.15">
      <c r="A1070">
        <v>537446.08299999998</v>
      </c>
      <c r="B1070">
        <v>125.21080000000001</v>
      </c>
      <c r="C1070">
        <v>11494.5</v>
      </c>
      <c r="D1070">
        <v>712.28880000000004</v>
      </c>
      <c r="E1070">
        <v>712.04880000000003</v>
      </c>
    </row>
    <row r="1071" spans="1:5" x14ac:dyDescent="0.15">
      <c r="A1071">
        <v>537446.15</v>
      </c>
      <c r="B1071">
        <v>125.1525</v>
      </c>
      <c r="C1071">
        <v>11485.64</v>
      </c>
      <c r="D1071">
        <v>712.19069999999999</v>
      </c>
      <c r="E1071">
        <v>712.03110000000004</v>
      </c>
    </row>
    <row r="1072" spans="1:5" x14ac:dyDescent="0.15">
      <c r="A1072">
        <v>537446.21600000001</v>
      </c>
      <c r="B1072">
        <v>125.087</v>
      </c>
      <c r="C1072">
        <v>11476.93</v>
      </c>
      <c r="D1072">
        <v>712.08929999999998</v>
      </c>
      <c r="E1072">
        <v>712.02189999999996</v>
      </c>
    </row>
    <row r="1073" spans="1:5" x14ac:dyDescent="0.15">
      <c r="A1073">
        <v>537446.28300000005</v>
      </c>
      <c r="B1073">
        <v>125.0329</v>
      </c>
      <c r="C1073">
        <v>11465.71</v>
      </c>
      <c r="D1073">
        <v>712.02739999999994</v>
      </c>
      <c r="E1073">
        <v>712.05669999999998</v>
      </c>
    </row>
    <row r="1074" spans="1:5" x14ac:dyDescent="0.15">
      <c r="A1074">
        <v>537446.35</v>
      </c>
      <c r="B1074">
        <v>124.9812</v>
      </c>
      <c r="C1074">
        <v>11461.47</v>
      </c>
      <c r="D1074">
        <v>712.06780000000003</v>
      </c>
      <c r="E1074">
        <v>712.14020000000005</v>
      </c>
    </row>
    <row r="1075" spans="1:5" x14ac:dyDescent="0.15">
      <c r="A1075">
        <v>537446.41599999997</v>
      </c>
      <c r="B1075">
        <v>124.98390000000001</v>
      </c>
      <c r="C1075">
        <v>11461.37</v>
      </c>
      <c r="D1075">
        <v>712.10080000000005</v>
      </c>
      <c r="E1075">
        <v>712.19989999999996</v>
      </c>
    </row>
    <row r="1076" spans="1:5" x14ac:dyDescent="0.15">
      <c r="A1076">
        <v>537446.48300000001</v>
      </c>
      <c r="B1076">
        <v>124.9753</v>
      </c>
      <c r="C1076">
        <v>11464.81</v>
      </c>
      <c r="D1076">
        <v>712.27700000000004</v>
      </c>
      <c r="E1076">
        <v>712.27739999999994</v>
      </c>
    </row>
    <row r="1077" spans="1:5" x14ac:dyDescent="0.15">
      <c r="A1077">
        <v>537446.55000000005</v>
      </c>
      <c r="B1077">
        <v>125.0085</v>
      </c>
      <c r="C1077">
        <v>11470.36</v>
      </c>
      <c r="D1077">
        <v>712.40300000000002</v>
      </c>
      <c r="E1077">
        <v>712.35170000000005</v>
      </c>
    </row>
    <row r="1078" spans="1:5" x14ac:dyDescent="0.15">
      <c r="A1078">
        <v>537446.61600000004</v>
      </c>
      <c r="B1078">
        <v>125.0506</v>
      </c>
      <c r="C1078">
        <v>11479.61</v>
      </c>
      <c r="D1078">
        <v>712.64</v>
      </c>
      <c r="E1078">
        <v>712.48850000000004</v>
      </c>
    </row>
    <row r="1079" spans="1:5" x14ac:dyDescent="0.15">
      <c r="A1079">
        <v>537446.68299999996</v>
      </c>
      <c r="B1079">
        <v>125.10169999999999</v>
      </c>
      <c r="C1079">
        <v>11490.19</v>
      </c>
      <c r="D1079">
        <v>712.88160000000005</v>
      </c>
      <c r="E1079">
        <v>712.6472</v>
      </c>
    </row>
    <row r="1080" spans="1:5" x14ac:dyDescent="0.15">
      <c r="A1080">
        <v>537446.75</v>
      </c>
      <c r="B1080">
        <v>125.1159</v>
      </c>
      <c r="C1080">
        <v>11497.56</v>
      </c>
      <c r="D1080">
        <v>712.87950000000001</v>
      </c>
      <c r="E1080">
        <v>712.7278</v>
      </c>
    </row>
    <row r="1081" spans="1:5" x14ac:dyDescent="0.15">
      <c r="A1081">
        <v>537446.81599999999</v>
      </c>
      <c r="B1081">
        <v>125.12179999999999</v>
      </c>
      <c r="C1081">
        <v>11495.8</v>
      </c>
      <c r="D1081">
        <v>712.73360000000002</v>
      </c>
      <c r="E1081">
        <v>712.73929999999996</v>
      </c>
    </row>
    <row r="1082" spans="1:5" x14ac:dyDescent="0.15">
      <c r="A1082">
        <v>537446.88300000003</v>
      </c>
      <c r="B1082">
        <v>125.0766</v>
      </c>
      <c r="C1082">
        <v>11492.5</v>
      </c>
      <c r="D1082">
        <v>712.68830000000003</v>
      </c>
      <c r="E1082">
        <v>712.77509999999995</v>
      </c>
    </row>
    <row r="1083" spans="1:5" x14ac:dyDescent="0.15">
      <c r="A1083">
        <v>537446.94999999995</v>
      </c>
      <c r="B1083">
        <v>124.9847</v>
      </c>
      <c r="C1083">
        <v>11486.58</v>
      </c>
      <c r="D1083">
        <v>712.61890000000005</v>
      </c>
      <c r="E1083">
        <v>712.75729999999999</v>
      </c>
    </row>
    <row r="1084" spans="1:5" x14ac:dyDescent="0.15">
      <c r="A1084">
        <v>537447.01599999995</v>
      </c>
      <c r="B1084">
        <v>124.9139</v>
      </c>
      <c r="C1084">
        <v>11479.98</v>
      </c>
      <c r="D1084">
        <v>712.70650000000001</v>
      </c>
      <c r="E1084">
        <v>712.80319999999995</v>
      </c>
    </row>
    <row r="1085" spans="1:5" x14ac:dyDescent="0.15">
      <c r="A1085">
        <v>537447.08299999998</v>
      </c>
      <c r="B1085">
        <v>124.84220000000001</v>
      </c>
      <c r="C1085">
        <v>11470.74</v>
      </c>
      <c r="D1085">
        <v>712.82460000000003</v>
      </c>
      <c r="E1085">
        <v>712.88390000000004</v>
      </c>
    </row>
    <row r="1086" spans="1:5" x14ac:dyDescent="0.15">
      <c r="A1086">
        <v>537447.15</v>
      </c>
      <c r="B1086">
        <v>124.795</v>
      </c>
      <c r="C1086">
        <v>11465.74</v>
      </c>
      <c r="D1086">
        <v>713.07759999999996</v>
      </c>
      <c r="E1086">
        <v>713.05420000000004</v>
      </c>
    </row>
    <row r="1087" spans="1:5" x14ac:dyDescent="0.15">
      <c r="A1087">
        <v>537447.21600000001</v>
      </c>
      <c r="B1087">
        <v>124.80540000000001</v>
      </c>
      <c r="C1087">
        <v>11464.06</v>
      </c>
      <c r="D1087">
        <v>713.17380000000003</v>
      </c>
      <c r="E1087">
        <v>713.13840000000005</v>
      </c>
    </row>
    <row r="1088" spans="1:5" x14ac:dyDescent="0.15">
      <c r="A1088">
        <v>537447.28300000005</v>
      </c>
      <c r="B1088">
        <v>124.8172</v>
      </c>
      <c r="C1088">
        <v>11468.1</v>
      </c>
      <c r="D1088">
        <v>713.21619999999996</v>
      </c>
      <c r="E1088">
        <v>713.18579999999997</v>
      </c>
    </row>
    <row r="1089" spans="1:5" x14ac:dyDescent="0.15">
      <c r="A1089">
        <v>537447.35</v>
      </c>
      <c r="B1089">
        <v>124.8439</v>
      </c>
      <c r="C1089">
        <v>11475.79</v>
      </c>
      <c r="D1089">
        <v>713.27449999999999</v>
      </c>
      <c r="E1089">
        <v>713.24220000000003</v>
      </c>
    </row>
    <row r="1090" spans="1:5" x14ac:dyDescent="0.15">
      <c r="A1090">
        <v>537447.41599999997</v>
      </c>
      <c r="B1090">
        <v>124.8817</v>
      </c>
      <c r="C1090">
        <v>11484.87</v>
      </c>
      <c r="D1090">
        <v>713.32510000000002</v>
      </c>
      <c r="E1090">
        <v>713.29610000000002</v>
      </c>
    </row>
    <row r="1091" spans="1:5" x14ac:dyDescent="0.15">
      <c r="A1091">
        <v>537447.48300000001</v>
      </c>
      <c r="B1091">
        <v>124.9132</v>
      </c>
      <c r="C1091">
        <v>11491.04</v>
      </c>
      <c r="D1091">
        <v>713.68140000000005</v>
      </c>
      <c r="E1091">
        <v>713.5127</v>
      </c>
    </row>
    <row r="1092" spans="1:5" x14ac:dyDescent="0.15">
      <c r="A1092">
        <v>537447.55000000005</v>
      </c>
      <c r="B1092">
        <v>124.9376</v>
      </c>
      <c r="C1092">
        <v>11496.03</v>
      </c>
      <c r="D1092">
        <v>713.68640000000005</v>
      </c>
      <c r="E1092">
        <v>713.57079999999996</v>
      </c>
    </row>
    <row r="1093" spans="1:5" x14ac:dyDescent="0.15">
      <c r="A1093">
        <v>537447.61600000004</v>
      </c>
      <c r="B1093">
        <v>124.92100000000001</v>
      </c>
      <c r="C1093">
        <v>11494.98</v>
      </c>
      <c r="D1093">
        <v>713.67020000000002</v>
      </c>
      <c r="E1093">
        <v>713.63379999999995</v>
      </c>
    </row>
    <row r="1094" spans="1:5" x14ac:dyDescent="0.15">
      <c r="A1094">
        <v>537447.68299999996</v>
      </c>
      <c r="B1094">
        <v>124.87739999999999</v>
      </c>
      <c r="C1094">
        <v>11486.39</v>
      </c>
      <c r="D1094">
        <v>713.8931</v>
      </c>
      <c r="E1094">
        <v>713.81039999999996</v>
      </c>
    </row>
    <row r="1095" spans="1:5" x14ac:dyDescent="0.15">
      <c r="A1095">
        <v>537447.75</v>
      </c>
      <c r="B1095">
        <v>124.8301</v>
      </c>
      <c r="C1095">
        <v>11475.92</v>
      </c>
      <c r="D1095">
        <v>713.94190000000003</v>
      </c>
      <c r="E1095">
        <v>713.89649999999995</v>
      </c>
    </row>
    <row r="1096" spans="1:5" x14ac:dyDescent="0.15">
      <c r="A1096">
        <v>537447.81599999999</v>
      </c>
      <c r="B1096">
        <v>124.7859</v>
      </c>
      <c r="C1096">
        <v>11465.71</v>
      </c>
      <c r="D1096">
        <v>713.91920000000005</v>
      </c>
      <c r="E1096">
        <v>713.94560000000001</v>
      </c>
    </row>
    <row r="1097" spans="1:5" x14ac:dyDescent="0.15">
      <c r="A1097">
        <v>537447.88300000003</v>
      </c>
      <c r="B1097">
        <v>124.7814</v>
      </c>
      <c r="C1097">
        <v>11452.71</v>
      </c>
      <c r="D1097">
        <v>713.83209999999997</v>
      </c>
      <c r="E1097">
        <v>713.96699999999998</v>
      </c>
    </row>
    <row r="1098" spans="1:5" x14ac:dyDescent="0.15">
      <c r="A1098">
        <v>537447.94999999995</v>
      </c>
      <c r="B1098">
        <v>124.7577</v>
      </c>
      <c r="C1098">
        <v>11445.65</v>
      </c>
      <c r="D1098">
        <v>713.89319999999998</v>
      </c>
      <c r="E1098">
        <v>714.05909999999994</v>
      </c>
    </row>
    <row r="1099" spans="1:5" x14ac:dyDescent="0.15">
      <c r="A1099">
        <v>537448.01599999995</v>
      </c>
      <c r="B1099">
        <v>124.7461</v>
      </c>
      <c r="C1099">
        <v>11444.83</v>
      </c>
      <c r="D1099">
        <v>713.87239999999997</v>
      </c>
      <c r="E1099">
        <v>714.0797</v>
      </c>
    </row>
    <row r="1100" spans="1:5" x14ac:dyDescent="0.15">
      <c r="A1100">
        <v>537448.08299999998</v>
      </c>
      <c r="B1100">
        <v>124.748</v>
      </c>
      <c r="C1100">
        <v>11449.01</v>
      </c>
      <c r="D1100">
        <v>713.96339999999998</v>
      </c>
      <c r="E1100">
        <v>714.11159999999995</v>
      </c>
    </row>
    <row r="1101" spans="1:5" x14ac:dyDescent="0.15">
      <c r="A1101">
        <v>537448.15</v>
      </c>
      <c r="B1101">
        <v>124.8259</v>
      </c>
      <c r="C1101">
        <v>11456.8</v>
      </c>
      <c r="D1101">
        <v>714.17449999999997</v>
      </c>
      <c r="E1101">
        <v>714.17579999999998</v>
      </c>
    </row>
    <row r="1102" spans="1:5" x14ac:dyDescent="0.15">
      <c r="A1102">
        <v>537448.21600000001</v>
      </c>
      <c r="B1102">
        <v>124.8888</v>
      </c>
      <c r="C1102">
        <v>11461.77</v>
      </c>
      <c r="D1102">
        <v>714.279</v>
      </c>
      <c r="E1102">
        <v>714.24480000000005</v>
      </c>
    </row>
    <row r="1103" spans="1:5" x14ac:dyDescent="0.15">
      <c r="A1103">
        <v>537448.28300000005</v>
      </c>
      <c r="B1103">
        <v>124.9151</v>
      </c>
      <c r="C1103">
        <v>11469.89</v>
      </c>
      <c r="D1103">
        <v>714.27530000000002</v>
      </c>
      <c r="E1103">
        <v>714.25369999999998</v>
      </c>
    </row>
    <row r="1104" spans="1:5" x14ac:dyDescent="0.15">
      <c r="A1104">
        <v>537448.35</v>
      </c>
      <c r="B1104">
        <v>124.8899</v>
      </c>
      <c r="C1104">
        <v>11472.86</v>
      </c>
      <c r="D1104">
        <v>714.40219999999999</v>
      </c>
      <c r="E1104">
        <v>714.32730000000004</v>
      </c>
    </row>
    <row r="1105" spans="1:5" x14ac:dyDescent="0.15">
      <c r="A1105">
        <v>537448.41599999997</v>
      </c>
      <c r="B1105">
        <v>124.8767</v>
      </c>
      <c r="C1105">
        <v>11470.48</v>
      </c>
      <c r="D1105">
        <v>714.54390000000001</v>
      </c>
      <c r="E1105">
        <v>714.43830000000003</v>
      </c>
    </row>
    <row r="1106" spans="1:5" x14ac:dyDescent="0.15">
      <c r="A1106">
        <v>537448.48300000001</v>
      </c>
      <c r="B1106">
        <v>124.79600000000001</v>
      </c>
      <c r="C1106">
        <v>11462.92</v>
      </c>
      <c r="D1106">
        <v>714.73450000000003</v>
      </c>
      <c r="E1106">
        <v>714.59429999999998</v>
      </c>
    </row>
    <row r="1107" spans="1:5" x14ac:dyDescent="0.15">
      <c r="A1107">
        <v>537448.55000000005</v>
      </c>
      <c r="B1107">
        <v>124.73480000000001</v>
      </c>
      <c r="C1107">
        <v>11454.12</v>
      </c>
      <c r="D1107">
        <v>714.73429999999996</v>
      </c>
      <c r="E1107">
        <v>714.64359999999999</v>
      </c>
    </row>
    <row r="1108" spans="1:5" x14ac:dyDescent="0.15">
      <c r="A1108">
        <v>537448.61600000004</v>
      </c>
      <c r="B1108">
        <v>124.7302</v>
      </c>
      <c r="C1108">
        <v>11445.26</v>
      </c>
      <c r="D1108">
        <v>714.86869999999999</v>
      </c>
      <c r="E1108">
        <v>714.75289999999995</v>
      </c>
    </row>
    <row r="1109" spans="1:5" x14ac:dyDescent="0.15">
      <c r="A1109">
        <v>537448.68299999996</v>
      </c>
      <c r="B1109">
        <v>124.7466</v>
      </c>
      <c r="C1109">
        <v>11438.96</v>
      </c>
      <c r="D1109">
        <v>714.97550000000001</v>
      </c>
      <c r="E1109">
        <v>714.87789999999995</v>
      </c>
    </row>
    <row r="1110" spans="1:5" x14ac:dyDescent="0.15">
      <c r="A1110">
        <v>537448.75</v>
      </c>
      <c r="B1110">
        <v>124.79689999999999</v>
      </c>
      <c r="C1110">
        <v>11438.31</v>
      </c>
      <c r="D1110">
        <v>714.97990000000004</v>
      </c>
      <c r="E1110">
        <v>714.95320000000004</v>
      </c>
    </row>
    <row r="1111" spans="1:5" x14ac:dyDescent="0.15">
      <c r="A1111">
        <v>537448.81599999999</v>
      </c>
      <c r="B1111">
        <v>124.8237</v>
      </c>
      <c r="C1111">
        <v>11439.95</v>
      </c>
      <c r="D1111">
        <v>715.16549999999995</v>
      </c>
      <c r="E1111">
        <v>715.13379999999995</v>
      </c>
    </row>
    <row r="1112" spans="1:5" x14ac:dyDescent="0.15">
      <c r="A1112">
        <v>537448.88300000003</v>
      </c>
      <c r="B1112">
        <v>124.9273</v>
      </c>
      <c r="C1112">
        <v>11443.68</v>
      </c>
      <c r="D1112">
        <v>715.24210000000005</v>
      </c>
      <c r="E1112">
        <v>715.226</v>
      </c>
    </row>
    <row r="1113" spans="1:5" x14ac:dyDescent="0.15">
      <c r="A1113">
        <v>537448.94999999995</v>
      </c>
      <c r="B1113">
        <v>125.0103</v>
      </c>
      <c r="C1113">
        <v>11449.43</v>
      </c>
      <c r="D1113">
        <v>715.3306</v>
      </c>
      <c r="E1113">
        <v>715.34050000000002</v>
      </c>
    </row>
    <row r="1114" spans="1:5" x14ac:dyDescent="0.15">
      <c r="A1114">
        <v>537449.01599999995</v>
      </c>
      <c r="B1114">
        <v>125.0598</v>
      </c>
      <c r="C1114">
        <v>11454.96</v>
      </c>
      <c r="D1114">
        <v>715.32320000000004</v>
      </c>
      <c r="E1114">
        <v>715.40369999999996</v>
      </c>
    </row>
    <row r="1115" spans="1:5" x14ac:dyDescent="0.15">
      <c r="A1115">
        <v>537449.08299999998</v>
      </c>
      <c r="B1115">
        <v>125.101</v>
      </c>
      <c r="C1115">
        <v>11459.35</v>
      </c>
      <c r="D1115">
        <v>715.37070000000006</v>
      </c>
      <c r="E1115">
        <v>715.45510000000002</v>
      </c>
    </row>
    <row r="1116" spans="1:5" x14ac:dyDescent="0.15">
      <c r="A1116">
        <v>537449.15</v>
      </c>
      <c r="B1116">
        <v>125.1277</v>
      </c>
      <c r="C1116">
        <v>11456.39</v>
      </c>
      <c r="D1116">
        <v>715.35029999999995</v>
      </c>
      <c r="E1116">
        <v>715.45830000000001</v>
      </c>
    </row>
    <row r="1117" spans="1:5" x14ac:dyDescent="0.15">
      <c r="A1117">
        <v>537449.21600000001</v>
      </c>
      <c r="B1117">
        <v>125.11960000000001</v>
      </c>
      <c r="C1117">
        <v>11450.99</v>
      </c>
      <c r="D1117">
        <v>715.48239999999998</v>
      </c>
      <c r="E1117">
        <v>715.55160000000001</v>
      </c>
    </row>
    <row r="1118" spans="1:5" x14ac:dyDescent="0.15">
      <c r="A1118">
        <v>537449.28300000005</v>
      </c>
      <c r="B1118">
        <v>125.1024</v>
      </c>
      <c r="C1118">
        <v>11438.42</v>
      </c>
      <c r="D1118">
        <v>715.39739999999995</v>
      </c>
      <c r="E1118">
        <v>715.52909999999997</v>
      </c>
    </row>
    <row r="1119" spans="1:5" x14ac:dyDescent="0.15">
      <c r="A1119">
        <v>537449.35</v>
      </c>
      <c r="B1119">
        <v>125.0748</v>
      </c>
      <c r="C1119">
        <v>11427.86</v>
      </c>
      <c r="D1119">
        <v>715.44619999999998</v>
      </c>
      <c r="E1119">
        <v>715.55259999999998</v>
      </c>
    </row>
    <row r="1120" spans="1:5" x14ac:dyDescent="0.15">
      <c r="A1120">
        <v>537449.41599999997</v>
      </c>
      <c r="B1120">
        <v>125.07210000000001</v>
      </c>
      <c r="C1120">
        <v>11417.86</v>
      </c>
      <c r="D1120">
        <v>715.47699999999998</v>
      </c>
      <c r="E1120">
        <v>715.57759999999996</v>
      </c>
    </row>
    <row r="1121" spans="1:5" x14ac:dyDescent="0.15">
      <c r="A1121">
        <v>537449.48300000001</v>
      </c>
      <c r="B1121">
        <v>125.0585</v>
      </c>
      <c r="C1121">
        <v>11410.16</v>
      </c>
      <c r="D1121">
        <v>715.70939999999996</v>
      </c>
      <c r="E1121">
        <v>715.68849999999998</v>
      </c>
    </row>
    <row r="1122" spans="1:5" x14ac:dyDescent="0.15">
      <c r="A1122">
        <v>537449.55000000005</v>
      </c>
      <c r="B1122">
        <v>125.0574</v>
      </c>
      <c r="C1122">
        <v>11404.59</v>
      </c>
      <c r="D1122">
        <v>715.95920000000001</v>
      </c>
      <c r="E1122">
        <v>715.82410000000004</v>
      </c>
    </row>
    <row r="1123" spans="1:5" x14ac:dyDescent="0.15">
      <c r="A1123">
        <v>537449.61600000004</v>
      </c>
      <c r="B1123">
        <v>125.0677</v>
      </c>
      <c r="C1123">
        <v>11404.65</v>
      </c>
      <c r="D1123">
        <v>715.90170000000001</v>
      </c>
      <c r="E1123">
        <v>715.80780000000004</v>
      </c>
    </row>
    <row r="1124" spans="1:5" x14ac:dyDescent="0.15">
      <c r="A1124">
        <v>537449.68299999996</v>
      </c>
      <c r="B1124">
        <v>125.1169</v>
      </c>
      <c r="C1124">
        <v>11408.73</v>
      </c>
      <c r="D1124">
        <v>715.88289999999995</v>
      </c>
      <c r="E1124">
        <v>715.83799999999997</v>
      </c>
    </row>
    <row r="1125" spans="1:5" x14ac:dyDescent="0.15">
      <c r="A1125">
        <v>537449.75</v>
      </c>
      <c r="B1125">
        <v>125.13849999999999</v>
      </c>
      <c r="C1125">
        <v>11413.85</v>
      </c>
      <c r="D1125">
        <v>715.97810000000004</v>
      </c>
      <c r="E1125">
        <v>715.92679999999996</v>
      </c>
    </row>
    <row r="1126" spans="1:5" x14ac:dyDescent="0.15">
      <c r="A1126">
        <v>537449.81599999999</v>
      </c>
      <c r="B1126">
        <v>125.17789999999999</v>
      </c>
      <c r="C1126">
        <v>11422.31</v>
      </c>
      <c r="D1126">
        <v>715.92690000000005</v>
      </c>
      <c r="E1126">
        <v>715.94740000000002</v>
      </c>
    </row>
    <row r="1127" spans="1:5" x14ac:dyDescent="0.15">
      <c r="A1127">
        <v>537449.88300000003</v>
      </c>
      <c r="B1127">
        <v>125.24769999999999</v>
      </c>
      <c r="C1127">
        <v>11428.69</v>
      </c>
      <c r="D1127">
        <v>715.89580000000001</v>
      </c>
      <c r="E1127">
        <v>715.94259999999997</v>
      </c>
    </row>
    <row r="1128" spans="1:5" x14ac:dyDescent="0.15">
      <c r="A1128">
        <v>537449.94999999995</v>
      </c>
      <c r="B1128">
        <v>125.2777</v>
      </c>
      <c r="C1128">
        <v>11429.07</v>
      </c>
      <c r="D1128">
        <v>715.9905</v>
      </c>
      <c r="E1128">
        <v>716.03549999999996</v>
      </c>
    </row>
    <row r="1129" spans="1:5" x14ac:dyDescent="0.15">
      <c r="A1129">
        <v>537450.01599999995</v>
      </c>
      <c r="B1129">
        <v>125.2726</v>
      </c>
      <c r="C1129">
        <v>11425.9</v>
      </c>
      <c r="D1129">
        <v>716.17899999999997</v>
      </c>
      <c r="E1129">
        <v>716.15790000000004</v>
      </c>
    </row>
    <row r="1130" spans="1:5" x14ac:dyDescent="0.15">
      <c r="A1130">
        <v>537450.08299999998</v>
      </c>
      <c r="B1130">
        <v>125.2445</v>
      </c>
      <c r="C1130">
        <v>11414.52</v>
      </c>
      <c r="D1130">
        <v>716.55510000000004</v>
      </c>
      <c r="E1130">
        <v>716.37739999999997</v>
      </c>
    </row>
    <row r="1131" spans="1:5" x14ac:dyDescent="0.15">
      <c r="A1131">
        <v>537450.15</v>
      </c>
      <c r="B1131">
        <v>125.15519999999999</v>
      </c>
      <c r="C1131">
        <v>11401.79</v>
      </c>
      <c r="D1131">
        <v>716.92750000000001</v>
      </c>
      <c r="E1131">
        <v>716.62189999999998</v>
      </c>
    </row>
    <row r="1132" spans="1:5" x14ac:dyDescent="0.15">
      <c r="A1132">
        <v>537450.21600000001</v>
      </c>
      <c r="B1132">
        <v>125.11020000000001</v>
      </c>
      <c r="C1132">
        <v>11391.8</v>
      </c>
      <c r="D1132">
        <v>717.1508</v>
      </c>
      <c r="E1132">
        <v>716.81020000000001</v>
      </c>
    </row>
    <row r="1133" spans="1:5" x14ac:dyDescent="0.15">
      <c r="A1133">
        <v>537450.28300000005</v>
      </c>
      <c r="B1133">
        <v>125.07550000000001</v>
      </c>
      <c r="C1133">
        <v>11383.69</v>
      </c>
      <c r="D1133">
        <v>717.05330000000004</v>
      </c>
      <c r="E1133">
        <v>716.88170000000002</v>
      </c>
    </row>
    <row r="1134" spans="1:5" x14ac:dyDescent="0.15">
      <c r="A1134">
        <v>537450.35</v>
      </c>
      <c r="B1134">
        <v>125.09829999999999</v>
      </c>
      <c r="C1134">
        <v>11378.76</v>
      </c>
      <c r="D1134">
        <v>717.11159999999995</v>
      </c>
      <c r="E1134">
        <v>717.00930000000005</v>
      </c>
    </row>
    <row r="1135" spans="1:5" x14ac:dyDescent="0.15">
      <c r="A1135">
        <v>537450.41599999997</v>
      </c>
      <c r="B1135">
        <v>125.0911</v>
      </c>
      <c r="C1135">
        <v>11381.76</v>
      </c>
      <c r="D1135">
        <v>717.14210000000003</v>
      </c>
      <c r="E1135">
        <v>717.12279999999998</v>
      </c>
    </row>
    <row r="1136" spans="1:5" x14ac:dyDescent="0.15">
      <c r="A1136">
        <v>537450.48300000001</v>
      </c>
      <c r="B1136">
        <v>125.1016</v>
      </c>
      <c r="C1136">
        <v>11391.91</v>
      </c>
      <c r="D1136">
        <v>717.07500000000005</v>
      </c>
      <c r="E1136">
        <v>717.18979999999999</v>
      </c>
    </row>
    <row r="1137" spans="1:5" x14ac:dyDescent="0.15">
      <c r="A1137">
        <v>537450.55000000005</v>
      </c>
      <c r="B1137">
        <v>125.068</v>
      </c>
      <c r="C1137">
        <v>11403.65</v>
      </c>
      <c r="D1137">
        <v>716.8741</v>
      </c>
      <c r="E1137">
        <v>717.17610000000002</v>
      </c>
    </row>
    <row r="1138" spans="1:5" x14ac:dyDescent="0.15">
      <c r="A1138">
        <v>537450.61600000004</v>
      </c>
      <c r="B1138">
        <v>125.06959999999999</v>
      </c>
      <c r="C1138">
        <v>11416.67</v>
      </c>
      <c r="D1138">
        <v>716.66079999999999</v>
      </c>
      <c r="E1138">
        <v>717.07740000000001</v>
      </c>
    </row>
    <row r="1139" spans="1:5" x14ac:dyDescent="0.15">
      <c r="A1139">
        <v>537450.68299999996</v>
      </c>
      <c r="B1139">
        <v>125.0826</v>
      </c>
      <c r="C1139">
        <v>11421.58</v>
      </c>
      <c r="D1139">
        <v>716.71780000000001</v>
      </c>
      <c r="E1139">
        <v>717.09169999999995</v>
      </c>
    </row>
    <row r="1140" spans="1:5" x14ac:dyDescent="0.15">
      <c r="A1140">
        <v>537450.75</v>
      </c>
      <c r="B1140">
        <v>125.0727</v>
      </c>
      <c r="C1140">
        <v>11418.62</v>
      </c>
      <c r="D1140">
        <v>716.99800000000005</v>
      </c>
      <c r="E1140">
        <v>717.18640000000005</v>
      </c>
    </row>
    <row r="1141" spans="1:5" x14ac:dyDescent="0.15">
      <c r="A1141">
        <v>537450.81599999999</v>
      </c>
      <c r="B1141">
        <v>125.03570000000001</v>
      </c>
      <c r="C1141">
        <v>11411.27</v>
      </c>
      <c r="D1141">
        <v>717.1454</v>
      </c>
      <c r="E1141">
        <v>717.23180000000002</v>
      </c>
    </row>
    <row r="1142" spans="1:5" x14ac:dyDescent="0.15">
      <c r="A1142">
        <v>537450.88300000003</v>
      </c>
      <c r="B1142">
        <v>124.9876</v>
      </c>
      <c r="C1142">
        <v>11399.71</v>
      </c>
      <c r="D1142">
        <v>717.30830000000003</v>
      </c>
      <c r="E1142">
        <v>717.2921</v>
      </c>
    </row>
    <row r="1143" spans="1:5" x14ac:dyDescent="0.15">
      <c r="A1143">
        <v>537450.94999999995</v>
      </c>
      <c r="B1143">
        <v>124.9286</v>
      </c>
      <c r="C1143">
        <v>11388.83</v>
      </c>
      <c r="D1143">
        <v>717.5367</v>
      </c>
      <c r="E1143">
        <v>717.38390000000004</v>
      </c>
    </row>
    <row r="1144" spans="1:5" x14ac:dyDescent="0.15">
      <c r="A1144">
        <v>537451.01599999995</v>
      </c>
      <c r="B1144">
        <v>124.90770000000001</v>
      </c>
      <c r="C1144">
        <v>11375.8</v>
      </c>
      <c r="D1144">
        <v>717.58410000000003</v>
      </c>
      <c r="E1144">
        <v>717.39790000000005</v>
      </c>
    </row>
    <row r="1145" spans="1:5" x14ac:dyDescent="0.15">
      <c r="A1145">
        <v>537451.08299999998</v>
      </c>
      <c r="B1145">
        <v>124.89190000000001</v>
      </c>
      <c r="C1145">
        <v>11369.4</v>
      </c>
      <c r="D1145">
        <v>717.57420000000002</v>
      </c>
      <c r="E1145">
        <v>717.40920000000006</v>
      </c>
    </row>
    <row r="1146" spans="1:5" x14ac:dyDescent="0.15">
      <c r="A1146">
        <v>537451.15</v>
      </c>
      <c r="B1146">
        <v>124.9119</v>
      </c>
      <c r="C1146">
        <v>11368.9</v>
      </c>
      <c r="D1146">
        <v>717.34029999999996</v>
      </c>
      <c r="E1146">
        <v>717.3107</v>
      </c>
    </row>
    <row r="1147" spans="1:5" x14ac:dyDescent="0.15">
      <c r="A1147">
        <v>537451.21600000001</v>
      </c>
      <c r="B1147">
        <v>124.9336</v>
      </c>
      <c r="C1147">
        <v>11378.63</v>
      </c>
      <c r="D1147">
        <v>717.24850000000004</v>
      </c>
      <c r="E1147">
        <v>717.30160000000001</v>
      </c>
    </row>
    <row r="1148" spans="1:5" x14ac:dyDescent="0.15">
      <c r="A1148">
        <v>537451.28300000005</v>
      </c>
      <c r="B1148">
        <v>124.9675</v>
      </c>
      <c r="C1148">
        <v>11391</v>
      </c>
      <c r="D1148">
        <v>717.10709999999995</v>
      </c>
      <c r="E1148">
        <v>717.27790000000005</v>
      </c>
    </row>
    <row r="1149" spans="1:5" x14ac:dyDescent="0.15">
      <c r="A1149">
        <v>537451.35</v>
      </c>
      <c r="B1149">
        <v>125.0288</v>
      </c>
      <c r="C1149">
        <v>11402.71</v>
      </c>
      <c r="D1149">
        <v>717.08510000000001</v>
      </c>
      <c r="E1149">
        <v>717.27639999999997</v>
      </c>
    </row>
    <row r="1150" spans="1:5" x14ac:dyDescent="0.15">
      <c r="A1150">
        <v>537451.41599999997</v>
      </c>
      <c r="B1150">
        <v>125.0677</v>
      </c>
      <c r="C1150">
        <v>11414.15</v>
      </c>
      <c r="D1150">
        <v>717.11069999999995</v>
      </c>
      <c r="E1150">
        <v>717.28549999999996</v>
      </c>
    </row>
    <row r="1151" spans="1:5" x14ac:dyDescent="0.15">
      <c r="A1151">
        <v>537451.48300000001</v>
      </c>
      <c r="B1151">
        <v>125.1086</v>
      </c>
      <c r="C1151">
        <v>11417.86</v>
      </c>
      <c r="D1151">
        <v>717.32349999999997</v>
      </c>
      <c r="E1151">
        <v>717.38279999999997</v>
      </c>
    </row>
    <row r="1152" spans="1:5" x14ac:dyDescent="0.15">
      <c r="A1152">
        <v>537451.55000000005</v>
      </c>
      <c r="B1152">
        <v>125.1039</v>
      </c>
      <c r="C1152">
        <v>11411.11</v>
      </c>
      <c r="D1152">
        <v>717.42579999999998</v>
      </c>
      <c r="E1152">
        <v>717.40499999999997</v>
      </c>
    </row>
    <row r="1153" spans="1:5" x14ac:dyDescent="0.15">
      <c r="A1153">
        <v>537451.61600000004</v>
      </c>
      <c r="B1153">
        <v>125.0351</v>
      </c>
      <c r="C1153">
        <v>11396.9</v>
      </c>
      <c r="D1153">
        <v>717.58910000000003</v>
      </c>
      <c r="E1153">
        <v>717.44569999999999</v>
      </c>
    </row>
    <row r="1154" spans="1:5" x14ac:dyDescent="0.15">
      <c r="A1154">
        <v>537451.68299999996</v>
      </c>
      <c r="B1154">
        <v>124.985</v>
      </c>
      <c r="C1154">
        <v>11377.23</v>
      </c>
      <c r="D1154">
        <v>717.85599999999999</v>
      </c>
      <c r="E1154">
        <v>717.59990000000005</v>
      </c>
    </row>
    <row r="1155" spans="1:5" x14ac:dyDescent="0.15">
      <c r="A1155">
        <v>537451.75</v>
      </c>
      <c r="B1155">
        <v>124.8982</v>
      </c>
      <c r="C1155">
        <v>11360.33</v>
      </c>
      <c r="D1155">
        <v>718.25840000000005</v>
      </c>
      <c r="E1155">
        <v>717.84900000000005</v>
      </c>
    </row>
    <row r="1156" spans="1:5" x14ac:dyDescent="0.15">
      <c r="A1156">
        <v>537451.81599999999</v>
      </c>
      <c r="B1156">
        <v>124.843</v>
      </c>
      <c r="C1156">
        <v>11358.31</v>
      </c>
      <c r="D1156">
        <v>718.35799999999995</v>
      </c>
      <c r="E1156">
        <v>717.98410000000001</v>
      </c>
    </row>
    <row r="1157" spans="1:5" x14ac:dyDescent="0.15">
      <c r="A1157">
        <v>537451.88300000003</v>
      </c>
      <c r="B1157">
        <v>124.8355</v>
      </c>
      <c r="C1157">
        <v>11364.47</v>
      </c>
      <c r="D1157">
        <v>718.17129999999997</v>
      </c>
      <c r="E1157">
        <v>717.96259999999995</v>
      </c>
    </row>
    <row r="1158" spans="1:5" x14ac:dyDescent="0.15">
      <c r="A1158">
        <v>537451.94999999995</v>
      </c>
      <c r="B1158">
        <v>124.90560000000001</v>
      </c>
      <c r="C1158">
        <v>11375.54</v>
      </c>
      <c r="D1158">
        <v>718.05799999999999</v>
      </c>
      <c r="E1158">
        <v>717.99199999999996</v>
      </c>
    </row>
    <row r="1159" spans="1:5" x14ac:dyDescent="0.15">
      <c r="A1159">
        <v>537452.01599999995</v>
      </c>
      <c r="B1159">
        <v>124.9097</v>
      </c>
      <c r="C1159">
        <v>11390.38</v>
      </c>
      <c r="D1159">
        <v>717.99480000000005</v>
      </c>
      <c r="E1159">
        <v>718.06349999999998</v>
      </c>
    </row>
    <row r="1160" spans="1:5" x14ac:dyDescent="0.15">
      <c r="A1160">
        <v>537452.08299999998</v>
      </c>
      <c r="B1160">
        <v>124.98950000000001</v>
      </c>
      <c r="C1160">
        <v>11405.45</v>
      </c>
      <c r="D1160">
        <v>717.86239999999998</v>
      </c>
      <c r="E1160">
        <v>718.08900000000006</v>
      </c>
    </row>
    <row r="1161" spans="1:5" x14ac:dyDescent="0.15">
      <c r="A1161">
        <v>537452.15</v>
      </c>
      <c r="B1161">
        <v>125.0311</v>
      </c>
      <c r="C1161">
        <v>11414.8</v>
      </c>
      <c r="D1161">
        <v>717.8184</v>
      </c>
      <c r="E1161">
        <v>718.10170000000005</v>
      </c>
    </row>
    <row r="1162" spans="1:5" x14ac:dyDescent="0.15">
      <c r="A1162">
        <v>537452.21600000001</v>
      </c>
      <c r="B1162">
        <v>125.0459</v>
      </c>
      <c r="C1162">
        <v>11419.41</v>
      </c>
      <c r="D1162">
        <v>717.71079999999995</v>
      </c>
      <c r="E1162">
        <v>718.0729</v>
      </c>
    </row>
    <row r="1163" spans="1:5" x14ac:dyDescent="0.15">
      <c r="A1163">
        <v>537452.28300000005</v>
      </c>
      <c r="B1163">
        <v>125.0723</v>
      </c>
      <c r="C1163">
        <v>11417.27</v>
      </c>
      <c r="D1163">
        <v>717.7106</v>
      </c>
      <c r="E1163">
        <v>718.0575</v>
      </c>
    </row>
    <row r="1164" spans="1:5" x14ac:dyDescent="0.15">
      <c r="A1164">
        <v>537452.35</v>
      </c>
      <c r="B1164">
        <v>125.0445</v>
      </c>
      <c r="C1164">
        <v>11406.38</v>
      </c>
      <c r="D1164">
        <v>717.78779999999995</v>
      </c>
      <c r="E1164">
        <v>718.01610000000005</v>
      </c>
    </row>
    <row r="1165" spans="1:5" x14ac:dyDescent="0.15">
      <c r="A1165">
        <v>537452.41599999997</v>
      </c>
      <c r="B1165">
        <v>124.98520000000001</v>
      </c>
      <c r="C1165">
        <v>11391.91</v>
      </c>
      <c r="D1165">
        <v>717.97289999999998</v>
      </c>
      <c r="E1165">
        <v>718.01509999999996</v>
      </c>
    </row>
    <row r="1166" spans="1:5" x14ac:dyDescent="0.15">
      <c r="A1166">
        <v>537452.48300000001</v>
      </c>
      <c r="B1166">
        <v>124.9178</v>
      </c>
      <c r="C1166">
        <v>11380.26</v>
      </c>
      <c r="D1166">
        <v>717.9846</v>
      </c>
      <c r="E1166">
        <v>717.95420000000001</v>
      </c>
    </row>
    <row r="1167" spans="1:5" x14ac:dyDescent="0.15">
      <c r="A1167">
        <v>537452.55000000005</v>
      </c>
      <c r="B1167">
        <v>124.84650000000001</v>
      </c>
      <c r="C1167">
        <v>11368.88</v>
      </c>
      <c r="D1167">
        <v>718.04250000000002</v>
      </c>
      <c r="E1167">
        <v>717.9665</v>
      </c>
    </row>
    <row r="1168" spans="1:5" x14ac:dyDescent="0.15">
      <c r="A1168">
        <v>537452.61600000004</v>
      </c>
      <c r="B1168">
        <v>124.7908</v>
      </c>
      <c r="C1168">
        <v>11362.87</v>
      </c>
      <c r="D1168">
        <v>718.30759999999998</v>
      </c>
      <c r="E1168">
        <v>718.07500000000005</v>
      </c>
    </row>
    <row r="1169" spans="1:5" x14ac:dyDescent="0.15">
      <c r="A1169">
        <v>537452.68299999996</v>
      </c>
      <c r="B1169">
        <v>124.7671</v>
      </c>
      <c r="C1169">
        <v>11360.94</v>
      </c>
      <c r="D1169">
        <v>718.52549999999997</v>
      </c>
      <c r="E1169">
        <v>718.19269999999995</v>
      </c>
    </row>
    <row r="1170" spans="1:5" x14ac:dyDescent="0.15">
      <c r="A1170">
        <v>537452.75</v>
      </c>
      <c r="B1170">
        <v>124.7501</v>
      </c>
      <c r="C1170">
        <v>11363.58</v>
      </c>
      <c r="D1170">
        <v>718.7124</v>
      </c>
      <c r="E1170">
        <v>718.33839999999998</v>
      </c>
    </row>
    <row r="1171" spans="1:5" x14ac:dyDescent="0.15">
      <c r="A1171">
        <v>537452.81599999999</v>
      </c>
      <c r="B1171">
        <v>124.71680000000001</v>
      </c>
      <c r="C1171">
        <v>11368.62</v>
      </c>
      <c r="D1171">
        <v>718.45889999999997</v>
      </c>
      <c r="E1171">
        <v>718.29459999999995</v>
      </c>
    </row>
    <row r="1172" spans="1:5" x14ac:dyDescent="0.15">
      <c r="A1172">
        <v>537452.88300000003</v>
      </c>
      <c r="B1172">
        <v>124.80370000000001</v>
      </c>
      <c r="C1172">
        <v>11374.44</v>
      </c>
      <c r="D1172">
        <v>718.44479999999999</v>
      </c>
      <c r="E1172">
        <v>718.36289999999997</v>
      </c>
    </row>
    <row r="1173" spans="1:5" x14ac:dyDescent="0.15">
      <c r="A1173">
        <v>537452.94999999995</v>
      </c>
      <c r="B1173">
        <v>124.842</v>
      </c>
      <c r="C1173">
        <v>11379.27</v>
      </c>
      <c r="D1173">
        <v>718.42309999999998</v>
      </c>
      <c r="E1173">
        <v>718.43370000000004</v>
      </c>
    </row>
    <row r="1174" spans="1:5" x14ac:dyDescent="0.15">
      <c r="A1174">
        <v>537453.01599999995</v>
      </c>
      <c r="B1174">
        <v>124.89530000000001</v>
      </c>
      <c r="C1174">
        <v>11382.07</v>
      </c>
      <c r="D1174">
        <v>718.45100000000002</v>
      </c>
      <c r="E1174">
        <v>718.53579999999999</v>
      </c>
    </row>
    <row r="1175" spans="1:5" x14ac:dyDescent="0.15">
      <c r="A1175">
        <v>537453.08299999998</v>
      </c>
      <c r="B1175">
        <v>124.9288</v>
      </c>
      <c r="C1175">
        <v>11385.83</v>
      </c>
      <c r="D1175">
        <v>718.41079999999999</v>
      </c>
      <c r="E1175">
        <v>718.58540000000005</v>
      </c>
    </row>
    <row r="1176" spans="1:5" x14ac:dyDescent="0.15">
      <c r="A1176">
        <v>537453.15</v>
      </c>
      <c r="B1176">
        <v>124.9539</v>
      </c>
      <c r="C1176">
        <v>11386.26</v>
      </c>
      <c r="D1176">
        <v>718.43020000000001</v>
      </c>
      <c r="E1176">
        <v>718.61980000000005</v>
      </c>
    </row>
    <row r="1177" spans="1:5" x14ac:dyDescent="0.15">
      <c r="A1177">
        <v>537453.21600000001</v>
      </c>
      <c r="B1177">
        <v>124.8625</v>
      </c>
      <c r="C1177">
        <v>11376.59</v>
      </c>
      <c r="D1177">
        <v>718.46540000000005</v>
      </c>
      <c r="E1177">
        <v>718.61379999999997</v>
      </c>
    </row>
    <row r="1178" spans="1:5" x14ac:dyDescent="0.15">
      <c r="A1178">
        <v>537453.28300000005</v>
      </c>
      <c r="B1178">
        <v>124.7555</v>
      </c>
      <c r="C1178">
        <v>11364.81</v>
      </c>
      <c r="D1178">
        <v>718.66020000000003</v>
      </c>
      <c r="E1178">
        <v>718.68690000000004</v>
      </c>
    </row>
    <row r="1179" spans="1:5" x14ac:dyDescent="0.15">
      <c r="A1179">
        <v>537453.35</v>
      </c>
      <c r="B1179">
        <v>124.6347</v>
      </c>
      <c r="C1179">
        <v>11353.51</v>
      </c>
      <c r="D1179">
        <v>718.87490000000003</v>
      </c>
      <c r="E1179">
        <v>718.78790000000004</v>
      </c>
    </row>
    <row r="1180" spans="1:5" x14ac:dyDescent="0.15">
      <c r="A1180">
        <v>537453.41599999997</v>
      </c>
      <c r="B1180">
        <v>124.5543</v>
      </c>
      <c r="C1180">
        <v>11347.07</v>
      </c>
      <c r="D1180">
        <v>718.96659999999997</v>
      </c>
      <c r="E1180">
        <v>718.83749999999998</v>
      </c>
    </row>
    <row r="1181" spans="1:5" x14ac:dyDescent="0.15">
      <c r="A1181">
        <v>537453.48300000001</v>
      </c>
      <c r="B1181">
        <v>124.5317</v>
      </c>
      <c r="C1181">
        <v>11344.56</v>
      </c>
      <c r="D1181">
        <v>719.053</v>
      </c>
      <c r="E1181">
        <v>718.93340000000001</v>
      </c>
    </row>
    <row r="1182" spans="1:5" x14ac:dyDescent="0.15">
      <c r="A1182">
        <v>537453.55000000005</v>
      </c>
      <c r="B1182">
        <v>124.5317</v>
      </c>
      <c r="C1182">
        <v>11349.85</v>
      </c>
      <c r="D1182">
        <v>718.95889999999997</v>
      </c>
      <c r="E1182">
        <v>718.90700000000004</v>
      </c>
    </row>
    <row r="1183" spans="1:5" x14ac:dyDescent="0.15">
      <c r="A1183">
        <v>537453.61600000004</v>
      </c>
      <c r="B1183">
        <v>124.52719999999999</v>
      </c>
      <c r="C1183">
        <v>11359.29</v>
      </c>
      <c r="D1183">
        <v>718.79420000000005</v>
      </c>
      <c r="E1183">
        <v>718.84990000000005</v>
      </c>
    </row>
    <row r="1184" spans="1:5" x14ac:dyDescent="0.15">
      <c r="A1184">
        <v>537453.68299999996</v>
      </c>
      <c r="B1184">
        <v>124.5543</v>
      </c>
      <c r="C1184">
        <v>11368.18</v>
      </c>
      <c r="D1184">
        <v>718.85609999999997</v>
      </c>
      <c r="E1184">
        <v>718.90049999999997</v>
      </c>
    </row>
    <row r="1185" spans="1:5" x14ac:dyDescent="0.15">
      <c r="A1185">
        <v>537453.75</v>
      </c>
      <c r="B1185">
        <v>124.63720000000001</v>
      </c>
      <c r="C1185">
        <v>11379.28</v>
      </c>
      <c r="D1185">
        <v>718.9316</v>
      </c>
      <c r="E1185">
        <v>718.97249999999997</v>
      </c>
    </row>
    <row r="1186" spans="1:5" x14ac:dyDescent="0.15">
      <c r="A1186">
        <v>537453.81599999999</v>
      </c>
      <c r="B1186">
        <v>124.7479</v>
      </c>
      <c r="C1186">
        <v>11382.31</v>
      </c>
      <c r="D1186">
        <v>718.86770000000001</v>
      </c>
      <c r="E1186">
        <v>718.95619999999997</v>
      </c>
    </row>
    <row r="1187" spans="1:5" x14ac:dyDescent="0.15">
      <c r="A1187">
        <v>537453.88300000003</v>
      </c>
      <c r="B1187">
        <v>124.8197</v>
      </c>
      <c r="C1187">
        <v>11381.33</v>
      </c>
      <c r="D1187">
        <v>718.93669999999997</v>
      </c>
      <c r="E1187">
        <v>719.01310000000001</v>
      </c>
    </row>
    <row r="1188" spans="1:5" x14ac:dyDescent="0.15">
      <c r="A1188">
        <v>537453.94999999995</v>
      </c>
      <c r="B1188">
        <v>124.8237</v>
      </c>
      <c r="C1188">
        <v>11382.67</v>
      </c>
      <c r="D1188">
        <v>718.99950000000001</v>
      </c>
      <c r="E1188">
        <v>719.06050000000005</v>
      </c>
    </row>
    <row r="1189" spans="1:5" x14ac:dyDescent="0.15">
      <c r="A1189">
        <v>537454.01599999995</v>
      </c>
      <c r="B1189">
        <v>124.75830000000001</v>
      </c>
      <c r="C1189">
        <v>11388.37</v>
      </c>
      <c r="D1189">
        <v>719.20540000000005</v>
      </c>
      <c r="E1189">
        <v>719.1653</v>
      </c>
    </row>
    <row r="1190" spans="1:5" x14ac:dyDescent="0.15">
      <c r="A1190">
        <v>537454.08299999998</v>
      </c>
      <c r="B1190">
        <v>124.6395</v>
      </c>
      <c r="C1190">
        <v>11395.06</v>
      </c>
      <c r="D1190">
        <v>719.32860000000005</v>
      </c>
      <c r="E1190">
        <v>719.23839999999996</v>
      </c>
    </row>
    <row r="1191" spans="1:5" x14ac:dyDescent="0.15">
      <c r="A1191">
        <v>537454.15</v>
      </c>
      <c r="B1191">
        <v>124.5201</v>
      </c>
      <c r="C1191">
        <v>11404.3</v>
      </c>
      <c r="D1191">
        <v>719.33810000000005</v>
      </c>
      <c r="E1191">
        <v>719.22760000000005</v>
      </c>
    </row>
    <row r="1192" spans="1:5" x14ac:dyDescent="0.15">
      <c r="A1192">
        <v>537454.21600000001</v>
      </c>
      <c r="B1192">
        <v>124.4263</v>
      </c>
      <c r="C1192">
        <v>11407.77</v>
      </c>
      <c r="D1192">
        <v>719.04880000000003</v>
      </c>
      <c r="E1192">
        <v>719.12379999999996</v>
      </c>
    </row>
    <row r="1193" spans="1:5" x14ac:dyDescent="0.15">
      <c r="A1193">
        <v>537454.28300000005</v>
      </c>
      <c r="B1193">
        <v>124.4113</v>
      </c>
      <c r="C1193">
        <v>11407.53</v>
      </c>
      <c r="D1193">
        <v>718.74720000000002</v>
      </c>
      <c r="E1193">
        <v>718.98519999999996</v>
      </c>
    </row>
    <row r="1194" spans="1:5" x14ac:dyDescent="0.15">
      <c r="A1194">
        <v>537454.35</v>
      </c>
      <c r="B1194">
        <v>124.43859999999999</v>
      </c>
      <c r="C1194">
        <v>11402.47</v>
      </c>
      <c r="D1194">
        <v>718.62090000000001</v>
      </c>
      <c r="E1194">
        <v>718.8886</v>
      </c>
    </row>
    <row r="1195" spans="1:5" x14ac:dyDescent="0.15">
      <c r="A1195">
        <v>537454.41599999997</v>
      </c>
      <c r="B1195">
        <v>124.5523</v>
      </c>
      <c r="C1195">
        <v>11407.34</v>
      </c>
      <c r="D1195">
        <v>718.52170000000001</v>
      </c>
      <c r="E1195">
        <v>718.78290000000004</v>
      </c>
    </row>
    <row r="1196" spans="1:5" x14ac:dyDescent="0.15">
      <c r="A1196">
        <v>537454.48300000001</v>
      </c>
      <c r="B1196">
        <v>124.6611</v>
      </c>
      <c r="C1196">
        <v>11413.55</v>
      </c>
      <c r="D1196">
        <v>718.32180000000005</v>
      </c>
      <c r="E1196">
        <v>718.63009999999997</v>
      </c>
    </row>
    <row r="1197" spans="1:5" x14ac:dyDescent="0.15">
      <c r="A1197">
        <v>537454.55000000005</v>
      </c>
      <c r="B1197">
        <v>124.8215</v>
      </c>
      <c r="C1197">
        <v>11427.43</v>
      </c>
      <c r="D1197">
        <v>718.3723</v>
      </c>
      <c r="E1197">
        <v>718.57069999999999</v>
      </c>
    </row>
    <row r="1198" spans="1:5" x14ac:dyDescent="0.15">
      <c r="A1198">
        <v>537454.61600000004</v>
      </c>
      <c r="B1198">
        <v>125.03489999999999</v>
      </c>
      <c r="C1198">
        <v>11440.55</v>
      </c>
      <c r="D1198">
        <v>718.14790000000005</v>
      </c>
      <c r="E1198">
        <v>718.37400000000002</v>
      </c>
    </row>
    <row r="1199" spans="1:5" x14ac:dyDescent="0.15">
      <c r="A1199">
        <v>537454.68299999996</v>
      </c>
      <c r="B1199">
        <v>125.1495</v>
      </c>
      <c r="C1199">
        <v>11446.73</v>
      </c>
      <c r="D1199">
        <v>718.21839999999997</v>
      </c>
      <c r="E1199">
        <v>718.2989</v>
      </c>
    </row>
    <row r="1200" spans="1:5" x14ac:dyDescent="0.15">
      <c r="A1200">
        <v>537454.75</v>
      </c>
      <c r="B1200">
        <v>125.328</v>
      </c>
      <c r="C1200">
        <v>11449.41</v>
      </c>
      <c r="D1200">
        <v>718.19820000000004</v>
      </c>
      <c r="E1200">
        <v>718.18119999999999</v>
      </c>
    </row>
    <row r="1201" spans="1:5" x14ac:dyDescent="0.15">
      <c r="A1201">
        <v>537454.81599999999</v>
      </c>
      <c r="B1201">
        <v>125.4492</v>
      </c>
      <c r="C1201">
        <v>11442.23</v>
      </c>
      <c r="D1201">
        <v>718.32029999999997</v>
      </c>
      <c r="E1201">
        <v>718.16600000000005</v>
      </c>
    </row>
    <row r="1202" spans="1:5" x14ac:dyDescent="0.15">
      <c r="A1202">
        <v>537454.88300000003</v>
      </c>
      <c r="B1202">
        <v>125.51779999999999</v>
      </c>
      <c r="C1202">
        <v>11427.54</v>
      </c>
      <c r="D1202">
        <v>718.22170000000006</v>
      </c>
      <c r="E1202">
        <v>718.05859999999996</v>
      </c>
    </row>
    <row r="1203" spans="1:5" x14ac:dyDescent="0.15">
      <c r="A1203">
        <v>537454.94999999995</v>
      </c>
      <c r="B1203">
        <v>125.58450000000001</v>
      </c>
      <c r="C1203">
        <v>11404.42</v>
      </c>
      <c r="D1203">
        <v>717.95830000000001</v>
      </c>
      <c r="E1203">
        <v>717.87950000000001</v>
      </c>
    </row>
    <row r="1204" spans="1:5" x14ac:dyDescent="0.15">
      <c r="A1204">
        <v>537455.01599999995</v>
      </c>
      <c r="B1204">
        <v>125.59950000000001</v>
      </c>
      <c r="C1204">
        <v>11381.36</v>
      </c>
      <c r="D1204">
        <v>717.78920000000005</v>
      </c>
      <c r="E1204">
        <v>717.76</v>
      </c>
    </row>
    <row r="1205" spans="1:5" x14ac:dyDescent="0.15">
      <c r="A1205">
        <v>537455.08299999998</v>
      </c>
      <c r="B1205">
        <v>125.6293</v>
      </c>
      <c r="C1205">
        <v>11363.5</v>
      </c>
      <c r="D1205">
        <v>717.38689999999997</v>
      </c>
      <c r="E1205">
        <v>717.51369999999997</v>
      </c>
    </row>
    <row r="1206" spans="1:5" x14ac:dyDescent="0.15">
      <c r="A1206">
        <v>537455.15</v>
      </c>
      <c r="B1206">
        <v>125.64100000000001</v>
      </c>
      <c r="C1206">
        <v>11348.71</v>
      </c>
      <c r="D1206">
        <v>716.62369999999999</v>
      </c>
      <c r="E1206">
        <v>717.05110000000002</v>
      </c>
    </row>
    <row r="1207" spans="1:5" x14ac:dyDescent="0.15">
      <c r="A1207">
        <v>537455.21600000001</v>
      </c>
      <c r="B1207">
        <v>125.6909</v>
      </c>
      <c r="C1207">
        <v>11340.92</v>
      </c>
      <c r="D1207">
        <v>716.13840000000005</v>
      </c>
      <c r="E1207">
        <v>716.68240000000003</v>
      </c>
    </row>
    <row r="1208" spans="1:5" x14ac:dyDescent="0.15">
      <c r="A1208">
        <v>537455.28300000005</v>
      </c>
      <c r="B1208">
        <v>125.7358</v>
      </c>
      <c r="C1208">
        <v>11334.15</v>
      </c>
      <c r="D1208">
        <v>715.44759999999997</v>
      </c>
      <c r="E1208">
        <v>716.18230000000005</v>
      </c>
    </row>
    <row r="1209" spans="1:5" x14ac:dyDescent="0.15">
      <c r="A1209">
        <v>537455.35</v>
      </c>
      <c r="B1209">
        <v>125.7587</v>
      </c>
      <c r="C1209">
        <v>11328.62</v>
      </c>
      <c r="D1209">
        <v>714.64790000000005</v>
      </c>
      <c r="E1209">
        <v>715.54129999999998</v>
      </c>
    </row>
    <row r="1210" spans="1:5" x14ac:dyDescent="0.15">
      <c r="A1210">
        <v>537455.41599999997</v>
      </c>
      <c r="B1210">
        <v>125.8053</v>
      </c>
      <c r="C1210">
        <v>11329.38</v>
      </c>
      <c r="D1210">
        <v>713.94979999999998</v>
      </c>
      <c r="E1210">
        <v>714.86959999999999</v>
      </c>
    </row>
    <row r="1211" spans="1:5" x14ac:dyDescent="0.15">
      <c r="A1211">
        <v>537455.48300000001</v>
      </c>
      <c r="B1211">
        <v>125.8009</v>
      </c>
      <c r="C1211">
        <v>11333.45</v>
      </c>
      <c r="D1211">
        <v>713.10249999999996</v>
      </c>
      <c r="E1211">
        <v>714.02449999999999</v>
      </c>
    </row>
    <row r="1212" spans="1:5" x14ac:dyDescent="0.15">
      <c r="A1212">
        <v>537455.55000000005</v>
      </c>
      <c r="B1212">
        <v>125.7715</v>
      </c>
      <c r="C1212">
        <v>11335.67</v>
      </c>
      <c r="D1212">
        <v>712.33529999999996</v>
      </c>
      <c r="E1212">
        <v>713.15970000000004</v>
      </c>
    </row>
    <row r="1213" spans="1:5" x14ac:dyDescent="0.15">
      <c r="A1213">
        <v>537455.61600000004</v>
      </c>
      <c r="B1213">
        <v>125.69929999999999</v>
      </c>
      <c r="C1213">
        <v>11333.47</v>
      </c>
      <c r="D1213">
        <v>711.66250000000002</v>
      </c>
      <c r="E1213">
        <v>712.31859999999995</v>
      </c>
    </row>
    <row r="1214" spans="1:5" x14ac:dyDescent="0.15">
      <c r="A1214">
        <v>537455.68299999996</v>
      </c>
      <c r="B1214">
        <v>125.6194</v>
      </c>
      <c r="C1214">
        <v>11328.02</v>
      </c>
      <c r="D1214">
        <v>711.32219999999995</v>
      </c>
      <c r="E1214">
        <v>711.63419999999996</v>
      </c>
    </row>
    <row r="1215" spans="1:5" x14ac:dyDescent="0.15">
      <c r="A1215">
        <v>537455.75</v>
      </c>
      <c r="B1215">
        <v>125.488</v>
      </c>
      <c r="C1215">
        <v>11320.12</v>
      </c>
      <c r="D1215">
        <v>710.77700000000004</v>
      </c>
      <c r="E1215">
        <v>710.87929999999994</v>
      </c>
    </row>
    <row r="1216" spans="1:5" x14ac:dyDescent="0.15">
      <c r="A1216">
        <v>537455.81599999999</v>
      </c>
      <c r="B1216">
        <v>125.31399999999999</v>
      </c>
      <c r="C1216">
        <v>11315.44</v>
      </c>
      <c r="D1216">
        <v>710.14750000000004</v>
      </c>
      <c r="E1216">
        <v>710.11360000000002</v>
      </c>
    </row>
    <row r="1217" spans="1:5" x14ac:dyDescent="0.15">
      <c r="A1217">
        <v>537455.88300000003</v>
      </c>
      <c r="B1217">
        <v>125.146</v>
      </c>
      <c r="C1217">
        <v>11311.27</v>
      </c>
      <c r="D1217">
        <v>709.6748</v>
      </c>
      <c r="E1217">
        <v>709.44349999999997</v>
      </c>
    </row>
    <row r="1218" spans="1:5" x14ac:dyDescent="0.15">
      <c r="A1218">
        <v>537455.94999999995</v>
      </c>
      <c r="B1218">
        <v>125.02889999999999</v>
      </c>
      <c r="C1218">
        <v>11311.37</v>
      </c>
      <c r="D1218">
        <v>709.17129999999997</v>
      </c>
      <c r="E1218">
        <v>708.7989</v>
      </c>
    </row>
    <row r="1219" spans="1:5" x14ac:dyDescent="0.15">
      <c r="A1219">
        <v>537456.01599999995</v>
      </c>
      <c r="B1219">
        <v>124.95959999999999</v>
      </c>
      <c r="C1219">
        <v>11317.06</v>
      </c>
      <c r="D1219">
        <v>708.62570000000005</v>
      </c>
      <c r="E1219">
        <v>708.22770000000003</v>
      </c>
    </row>
    <row r="1220" spans="1:5" x14ac:dyDescent="0.15">
      <c r="A1220">
        <v>537456.08299999998</v>
      </c>
      <c r="B1220">
        <v>124.95050000000001</v>
      </c>
      <c r="C1220">
        <v>11328.82</v>
      </c>
      <c r="D1220">
        <v>707.73009999999999</v>
      </c>
      <c r="E1220">
        <v>707.5018</v>
      </c>
    </row>
    <row r="1221" spans="1:5" x14ac:dyDescent="0.15">
      <c r="A1221">
        <v>537456.15</v>
      </c>
      <c r="B1221">
        <v>124.94329999999999</v>
      </c>
      <c r="C1221">
        <v>11343.66</v>
      </c>
      <c r="D1221">
        <v>706.96190000000001</v>
      </c>
      <c r="E1221">
        <v>706.88490000000002</v>
      </c>
    </row>
    <row r="1222" spans="1:5" x14ac:dyDescent="0.15">
      <c r="A1222">
        <v>537456.21600000001</v>
      </c>
      <c r="B1222">
        <v>124.93519999999999</v>
      </c>
      <c r="C1222">
        <v>11355.73</v>
      </c>
      <c r="D1222">
        <v>706.21400000000006</v>
      </c>
      <c r="E1222">
        <v>706.24689999999998</v>
      </c>
    </row>
    <row r="1223" spans="1:5" x14ac:dyDescent="0.15">
      <c r="A1223">
        <v>537456.28300000005</v>
      </c>
      <c r="B1223">
        <v>124.9083</v>
      </c>
      <c r="C1223">
        <v>11364.77</v>
      </c>
      <c r="D1223">
        <v>705.67250000000001</v>
      </c>
      <c r="E1223">
        <v>705.69159999999999</v>
      </c>
    </row>
    <row r="1224" spans="1:5" x14ac:dyDescent="0.15">
      <c r="A1224">
        <v>537456.35</v>
      </c>
      <c r="B1224">
        <v>124.9281</v>
      </c>
      <c r="C1224">
        <v>11368.82</v>
      </c>
      <c r="D1224">
        <v>705.26250000000005</v>
      </c>
      <c r="E1224">
        <v>705.19640000000004</v>
      </c>
    </row>
    <row r="1225" spans="1:5" x14ac:dyDescent="0.15">
      <c r="A1225">
        <v>537456.41599999997</v>
      </c>
      <c r="B1225">
        <v>124.8678</v>
      </c>
      <c r="C1225">
        <v>11362.85</v>
      </c>
      <c r="D1225">
        <v>705.23680000000002</v>
      </c>
      <c r="E1225">
        <v>704.91610000000003</v>
      </c>
    </row>
    <row r="1226" spans="1:5" x14ac:dyDescent="0.15">
      <c r="A1226">
        <v>537456.48300000001</v>
      </c>
      <c r="B1226">
        <v>124.7585</v>
      </c>
      <c r="C1226">
        <v>11352.16</v>
      </c>
      <c r="D1226">
        <v>705.36649999999997</v>
      </c>
      <c r="E1226">
        <v>704.74580000000003</v>
      </c>
    </row>
    <row r="1227" spans="1:5" x14ac:dyDescent="0.15">
      <c r="A1227">
        <v>537456.55000000005</v>
      </c>
      <c r="B1227">
        <v>124.6482</v>
      </c>
      <c r="C1227">
        <v>11342.64</v>
      </c>
      <c r="D1227">
        <v>705.59739999999999</v>
      </c>
      <c r="E1227">
        <v>704.71199999999999</v>
      </c>
    </row>
    <row r="1228" spans="1:5" x14ac:dyDescent="0.15">
      <c r="A1228">
        <v>537456.61600000004</v>
      </c>
      <c r="B1228">
        <v>124.53019999999999</v>
      </c>
      <c r="C1228">
        <v>11335.04</v>
      </c>
      <c r="D1228">
        <v>705.79359999999997</v>
      </c>
      <c r="E1228">
        <v>704.71939999999995</v>
      </c>
    </row>
    <row r="1229" spans="1:5" x14ac:dyDescent="0.15">
      <c r="A1229">
        <v>537456.68299999996</v>
      </c>
      <c r="B1229">
        <v>124.4738</v>
      </c>
      <c r="C1229">
        <v>11327.08</v>
      </c>
      <c r="D1229">
        <v>705.94259999999997</v>
      </c>
      <c r="E1229">
        <v>704.78309999999999</v>
      </c>
    </row>
    <row r="1230" spans="1:5" x14ac:dyDescent="0.15">
      <c r="A1230">
        <v>537456.75</v>
      </c>
      <c r="B1230">
        <v>124.4935</v>
      </c>
      <c r="C1230">
        <v>11324.85</v>
      </c>
      <c r="D1230">
        <v>706.02930000000003</v>
      </c>
      <c r="E1230">
        <v>704.94010000000003</v>
      </c>
    </row>
    <row r="1231" spans="1:5" x14ac:dyDescent="0.15">
      <c r="A1231">
        <v>537456.81599999999</v>
      </c>
      <c r="B1231">
        <v>124.468</v>
      </c>
      <c r="C1231">
        <v>11330.41</v>
      </c>
      <c r="D1231">
        <v>706.34069999999997</v>
      </c>
      <c r="E1231">
        <v>705.25279999999998</v>
      </c>
    </row>
    <row r="1232" spans="1:5" x14ac:dyDescent="0.15">
      <c r="A1232">
        <v>537456.88300000003</v>
      </c>
      <c r="B1232">
        <v>124.46810000000001</v>
      </c>
      <c r="C1232">
        <v>11340.82</v>
      </c>
      <c r="D1232">
        <v>706.45180000000005</v>
      </c>
      <c r="E1232">
        <v>705.55510000000004</v>
      </c>
    </row>
    <row r="1233" spans="1:5" x14ac:dyDescent="0.15">
      <c r="A1233">
        <v>537456.94999999995</v>
      </c>
      <c r="B1233">
        <v>124.4773</v>
      </c>
      <c r="C1233">
        <v>11354.35</v>
      </c>
      <c r="D1233">
        <v>706.23199999999997</v>
      </c>
      <c r="E1233">
        <v>705.72310000000004</v>
      </c>
    </row>
    <row r="1234" spans="1:5" x14ac:dyDescent="0.15">
      <c r="A1234">
        <v>537457.01599999995</v>
      </c>
      <c r="B1234">
        <v>124.4384</v>
      </c>
      <c r="C1234">
        <v>11366.3</v>
      </c>
      <c r="D1234">
        <v>706.38350000000003</v>
      </c>
      <c r="E1234">
        <v>706.09190000000001</v>
      </c>
    </row>
    <row r="1235" spans="1:5" x14ac:dyDescent="0.15">
      <c r="A1235">
        <v>537457.08299999998</v>
      </c>
      <c r="B1235">
        <v>124.4217</v>
      </c>
      <c r="C1235">
        <v>11374.6</v>
      </c>
      <c r="D1235">
        <v>706.55709999999999</v>
      </c>
      <c r="E1235">
        <v>706.40809999999999</v>
      </c>
    </row>
    <row r="1236" spans="1:5" x14ac:dyDescent="0.15">
      <c r="A1236">
        <v>537457.15</v>
      </c>
      <c r="B1236">
        <v>124.3917</v>
      </c>
      <c r="C1236">
        <v>11379.01</v>
      </c>
      <c r="D1236">
        <v>706.67550000000006</v>
      </c>
      <c r="E1236">
        <v>706.67769999999996</v>
      </c>
    </row>
    <row r="1237" spans="1:5" x14ac:dyDescent="0.15">
      <c r="A1237">
        <v>537457.21600000001</v>
      </c>
      <c r="B1237">
        <v>124.4046</v>
      </c>
      <c r="C1237">
        <v>11372.81</v>
      </c>
      <c r="D1237">
        <v>706.88480000000004</v>
      </c>
      <c r="E1237">
        <v>706.97910000000002</v>
      </c>
    </row>
    <row r="1238" spans="1:5" x14ac:dyDescent="0.15">
      <c r="A1238">
        <v>537457.28300000005</v>
      </c>
      <c r="B1238">
        <v>124.3613</v>
      </c>
      <c r="C1238">
        <v>11359.77</v>
      </c>
      <c r="D1238">
        <v>707.22580000000005</v>
      </c>
      <c r="E1238">
        <v>707.3229</v>
      </c>
    </row>
    <row r="1239" spans="1:5" x14ac:dyDescent="0.15">
      <c r="A1239">
        <v>537457.35</v>
      </c>
      <c r="B1239">
        <v>124.32</v>
      </c>
      <c r="C1239">
        <v>11339.97</v>
      </c>
      <c r="D1239">
        <v>707.56290000000001</v>
      </c>
      <c r="E1239">
        <v>707.63350000000003</v>
      </c>
    </row>
    <row r="1240" spans="1:5" x14ac:dyDescent="0.15">
      <c r="A1240">
        <v>537457.41599999997</v>
      </c>
      <c r="B1240">
        <v>124.2636</v>
      </c>
      <c r="C1240">
        <v>11318.26</v>
      </c>
      <c r="D1240">
        <v>708.03449999999998</v>
      </c>
      <c r="E1240">
        <v>707.96420000000001</v>
      </c>
    </row>
    <row r="1241" spans="1:5" x14ac:dyDescent="0.15">
      <c r="A1241">
        <v>537457.48300000001</v>
      </c>
      <c r="B1241">
        <v>124.24250000000001</v>
      </c>
      <c r="C1241">
        <v>11299.98</v>
      </c>
      <c r="D1241">
        <v>708.36469999999997</v>
      </c>
      <c r="E1241">
        <v>708.23450000000003</v>
      </c>
    </row>
    <row r="1242" spans="1:5" x14ac:dyDescent="0.15">
      <c r="A1242">
        <v>537457.55000000005</v>
      </c>
      <c r="B1242">
        <v>124.19459999999999</v>
      </c>
      <c r="C1242">
        <v>11285.9</v>
      </c>
      <c r="D1242">
        <v>708.60609999999997</v>
      </c>
      <c r="E1242">
        <v>708.48800000000006</v>
      </c>
    </row>
    <row r="1243" spans="1:5" x14ac:dyDescent="0.15">
      <c r="A1243">
        <v>537457.61600000004</v>
      </c>
      <c r="B1243">
        <v>124.2257</v>
      </c>
      <c r="C1243">
        <v>11281.81</v>
      </c>
      <c r="D1243">
        <v>708.40719999999999</v>
      </c>
      <c r="E1243">
        <v>708.55240000000003</v>
      </c>
    </row>
    <row r="1244" spans="1:5" x14ac:dyDescent="0.15">
      <c r="A1244">
        <v>537457.68299999996</v>
      </c>
      <c r="B1244">
        <v>124.254</v>
      </c>
      <c r="C1244">
        <v>11285.67</v>
      </c>
      <c r="D1244">
        <v>708.44100000000003</v>
      </c>
      <c r="E1244">
        <v>708.67880000000002</v>
      </c>
    </row>
    <row r="1245" spans="1:5" x14ac:dyDescent="0.15">
      <c r="A1245">
        <v>537457.75</v>
      </c>
      <c r="B1245">
        <v>124.2655</v>
      </c>
      <c r="C1245">
        <v>11294.28</v>
      </c>
      <c r="D1245">
        <v>708.31410000000005</v>
      </c>
      <c r="E1245">
        <v>708.74069999999995</v>
      </c>
    </row>
    <row r="1246" spans="1:5" x14ac:dyDescent="0.15">
      <c r="A1246">
        <v>537457.81599999999</v>
      </c>
      <c r="B1246">
        <v>124.3115</v>
      </c>
      <c r="C1246">
        <v>11305.55</v>
      </c>
      <c r="D1246">
        <v>708.28679999999997</v>
      </c>
      <c r="E1246">
        <v>708.81709999999998</v>
      </c>
    </row>
    <row r="1247" spans="1:5" x14ac:dyDescent="0.15">
      <c r="A1247">
        <v>537457.88300000003</v>
      </c>
      <c r="B1247">
        <v>124.3592</v>
      </c>
      <c r="C1247">
        <v>11320.98</v>
      </c>
      <c r="D1247">
        <v>708.09529999999995</v>
      </c>
      <c r="E1247">
        <v>708.75099999999998</v>
      </c>
    </row>
    <row r="1248" spans="1:5" x14ac:dyDescent="0.15">
      <c r="A1248">
        <v>537457.94999999995</v>
      </c>
      <c r="B1248">
        <v>124.4151</v>
      </c>
      <c r="C1248">
        <v>11333.99</v>
      </c>
      <c r="D1248">
        <v>708.01189999999997</v>
      </c>
      <c r="E1248">
        <v>708.67039999999997</v>
      </c>
    </row>
    <row r="1249" spans="1:5" x14ac:dyDescent="0.15">
      <c r="A1249">
        <v>537458.01599999995</v>
      </c>
      <c r="B1249">
        <v>124.4834</v>
      </c>
      <c r="C1249">
        <v>11345.67</v>
      </c>
      <c r="D1249">
        <v>707.91390000000001</v>
      </c>
      <c r="E1249">
        <v>708.54049999999995</v>
      </c>
    </row>
    <row r="1250" spans="1:5" x14ac:dyDescent="0.15">
      <c r="A1250">
        <v>537458.08299999998</v>
      </c>
      <c r="B1250">
        <v>124.5273</v>
      </c>
      <c r="C1250">
        <v>11343.47</v>
      </c>
      <c r="D1250">
        <v>708.06769999999995</v>
      </c>
      <c r="E1250">
        <v>708.50210000000004</v>
      </c>
    </row>
    <row r="1251" spans="1:5" x14ac:dyDescent="0.15">
      <c r="A1251">
        <v>537458.15</v>
      </c>
      <c r="B1251">
        <v>124.5086</v>
      </c>
      <c r="C1251">
        <v>11332.2</v>
      </c>
      <c r="D1251">
        <v>708.0421</v>
      </c>
      <c r="E1251">
        <v>708.38699999999994</v>
      </c>
    </row>
    <row r="1252" spans="1:5" x14ac:dyDescent="0.15">
      <c r="A1252">
        <v>537458.21600000001</v>
      </c>
      <c r="B1252">
        <v>124.44110000000001</v>
      </c>
      <c r="C1252">
        <v>11315.16</v>
      </c>
      <c r="D1252">
        <v>708.21190000000001</v>
      </c>
      <c r="E1252">
        <v>708.34220000000005</v>
      </c>
    </row>
    <row r="1253" spans="1:5" x14ac:dyDescent="0.15">
      <c r="A1253">
        <v>537458.28300000005</v>
      </c>
      <c r="B1253">
        <v>124.35980000000001</v>
      </c>
      <c r="C1253">
        <v>11294.81</v>
      </c>
      <c r="D1253">
        <v>708.50340000000006</v>
      </c>
      <c r="E1253">
        <v>708.38630000000001</v>
      </c>
    </row>
    <row r="1254" spans="1:5" x14ac:dyDescent="0.15">
      <c r="A1254">
        <v>537458.35</v>
      </c>
      <c r="B1254">
        <v>124.2925</v>
      </c>
      <c r="C1254">
        <v>11276.71</v>
      </c>
      <c r="D1254">
        <v>708.54359999999997</v>
      </c>
      <c r="E1254">
        <v>708.35329999999999</v>
      </c>
    </row>
    <row r="1255" spans="1:5" x14ac:dyDescent="0.15">
      <c r="A1255">
        <v>537458.41599999997</v>
      </c>
      <c r="B1255">
        <v>124.18940000000001</v>
      </c>
      <c r="C1255">
        <v>11264.44</v>
      </c>
      <c r="D1255">
        <v>708.52229999999997</v>
      </c>
      <c r="E1255">
        <v>708.31370000000004</v>
      </c>
    </row>
    <row r="1256" spans="1:5" x14ac:dyDescent="0.15">
      <c r="A1256">
        <v>537458.48300000001</v>
      </c>
      <c r="B1256">
        <v>124.1172</v>
      </c>
      <c r="C1256">
        <v>11261.02</v>
      </c>
      <c r="D1256">
        <v>708.71659999999997</v>
      </c>
      <c r="E1256">
        <v>708.40170000000001</v>
      </c>
    </row>
    <row r="1257" spans="1:5" x14ac:dyDescent="0.15">
      <c r="A1257">
        <v>537458.55000000005</v>
      </c>
      <c r="B1257">
        <v>124.0941</v>
      </c>
      <c r="C1257">
        <v>11268.42</v>
      </c>
      <c r="D1257">
        <v>708.77800000000002</v>
      </c>
      <c r="E1257">
        <v>708.49210000000005</v>
      </c>
    </row>
    <row r="1258" spans="1:5" x14ac:dyDescent="0.15">
      <c r="A1258">
        <v>537458.61600000004</v>
      </c>
      <c r="B1258">
        <v>124.09</v>
      </c>
      <c r="C1258">
        <v>11280.34</v>
      </c>
      <c r="D1258">
        <v>708.84500000000003</v>
      </c>
      <c r="E1258">
        <v>708.61490000000003</v>
      </c>
    </row>
    <row r="1259" spans="1:5" x14ac:dyDescent="0.15">
      <c r="A1259">
        <v>537458.68299999996</v>
      </c>
      <c r="B1259">
        <v>124.1793</v>
      </c>
      <c r="C1259">
        <v>11294.17</v>
      </c>
      <c r="D1259">
        <v>708.67460000000005</v>
      </c>
      <c r="E1259">
        <v>708.62710000000004</v>
      </c>
    </row>
    <row r="1260" spans="1:5" x14ac:dyDescent="0.15">
      <c r="A1260">
        <v>537458.75</v>
      </c>
      <c r="B1260">
        <v>124.2572</v>
      </c>
      <c r="C1260">
        <v>11305.4</v>
      </c>
      <c r="D1260">
        <v>708.69910000000004</v>
      </c>
      <c r="E1260">
        <v>708.72109999999998</v>
      </c>
    </row>
    <row r="1261" spans="1:5" x14ac:dyDescent="0.15">
      <c r="A1261">
        <v>537458.81599999999</v>
      </c>
      <c r="B1261">
        <v>124.321</v>
      </c>
      <c r="C1261">
        <v>11315.07</v>
      </c>
      <c r="D1261">
        <v>708.7799</v>
      </c>
      <c r="E1261">
        <v>708.83249999999998</v>
      </c>
    </row>
    <row r="1262" spans="1:5" x14ac:dyDescent="0.15">
      <c r="A1262">
        <v>537458.88300000003</v>
      </c>
      <c r="B1262">
        <v>124.3991</v>
      </c>
      <c r="C1262">
        <v>11321.38</v>
      </c>
      <c r="D1262">
        <v>708.95910000000003</v>
      </c>
      <c r="E1262">
        <v>708.96420000000001</v>
      </c>
    </row>
    <row r="1263" spans="1:5" x14ac:dyDescent="0.15">
      <c r="A1263">
        <v>537458.94999999995</v>
      </c>
      <c r="B1263">
        <v>124.46599999999999</v>
      </c>
      <c r="C1263">
        <v>11324.2</v>
      </c>
      <c r="D1263">
        <v>709.21389999999997</v>
      </c>
      <c r="E1263">
        <v>709.10329999999999</v>
      </c>
    </row>
    <row r="1264" spans="1:5" x14ac:dyDescent="0.15">
      <c r="A1264">
        <v>537459.01599999995</v>
      </c>
      <c r="B1264">
        <v>124.4898</v>
      </c>
      <c r="C1264">
        <v>11322.4</v>
      </c>
      <c r="D1264">
        <v>709.08439999999996</v>
      </c>
      <c r="E1264">
        <v>709.10569999999996</v>
      </c>
    </row>
    <row r="1265" spans="1:5" x14ac:dyDescent="0.15">
      <c r="A1265">
        <v>537459.08299999998</v>
      </c>
      <c r="B1265">
        <v>124.4498</v>
      </c>
      <c r="C1265">
        <v>11312.74</v>
      </c>
      <c r="D1265">
        <v>708.97469999999998</v>
      </c>
      <c r="E1265">
        <v>709.08370000000002</v>
      </c>
    </row>
    <row r="1266" spans="1:5" x14ac:dyDescent="0.15">
      <c r="A1266">
        <v>537459.15</v>
      </c>
      <c r="B1266">
        <v>124.3811</v>
      </c>
      <c r="C1266">
        <v>11303.3</v>
      </c>
      <c r="D1266">
        <v>709.11900000000003</v>
      </c>
      <c r="E1266">
        <v>709.16380000000004</v>
      </c>
    </row>
    <row r="1267" spans="1:5" x14ac:dyDescent="0.15">
      <c r="A1267">
        <v>537459.21600000001</v>
      </c>
      <c r="B1267">
        <v>124.2397</v>
      </c>
      <c r="C1267">
        <v>11298.24</v>
      </c>
      <c r="D1267">
        <v>709.21640000000002</v>
      </c>
      <c r="E1267">
        <v>709.21180000000004</v>
      </c>
    </row>
    <row r="1268" spans="1:5" x14ac:dyDescent="0.15">
      <c r="A1268">
        <v>537459.28300000005</v>
      </c>
      <c r="B1268">
        <v>124.1397</v>
      </c>
      <c r="C1268">
        <v>11295.99</v>
      </c>
      <c r="D1268">
        <v>709.27419999999995</v>
      </c>
      <c r="E1268">
        <v>709.25609999999995</v>
      </c>
    </row>
    <row r="1269" spans="1:5" x14ac:dyDescent="0.15">
      <c r="A1269">
        <v>537459.35</v>
      </c>
      <c r="B1269">
        <v>124.0744</v>
      </c>
      <c r="C1269">
        <v>11294.6</v>
      </c>
      <c r="D1269">
        <v>709.40150000000006</v>
      </c>
      <c r="E1269">
        <v>709.35630000000003</v>
      </c>
    </row>
    <row r="1270" spans="1:5" x14ac:dyDescent="0.15">
      <c r="A1270">
        <v>537459.41599999997</v>
      </c>
      <c r="B1270">
        <v>124.07340000000001</v>
      </c>
      <c r="C1270">
        <v>11298.53</v>
      </c>
      <c r="D1270">
        <v>709.48099999999999</v>
      </c>
      <c r="E1270">
        <v>709.43340000000001</v>
      </c>
    </row>
    <row r="1271" spans="1:5" x14ac:dyDescent="0.15">
      <c r="A1271">
        <v>537459.48300000001</v>
      </c>
      <c r="B1271">
        <v>124.1294</v>
      </c>
      <c r="C1271">
        <v>11307.05</v>
      </c>
      <c r="D1271">
        <v>709.49130000000002</v>
      </c>
      <c r="E1271">
        <v>709.45429999999999</v>
      </c>
    </row>
    <row r="1272" spans="1:5" x14ac:dyDescent="0.15">
      <c r="A1272">
        <v>537459.55000000005</v>
      </c>
      <c r="B1272">
        <v>124.19499999999999</v>
      </c>
      <c r="C1272">
        <v>11318.7</v>
      </c>
      <c r="D1272">
        <v>709.63559999999995</v>
      </c>
      <c r="E1272">
        <v>709.56380000000001</v>
      </c>
    </row>
    <row r="1273" spans="1:5" x14ac:dyDescent="0.15">
      <c r="A1273">
        <v>537459.61600000004</v>
      </c>
      <c r="B1273">
        <v>124.27889999999999</v>
      </c>
      <c r="C1273">
        <v>11330.98</v>
      </c>
      <c r="D1273">
        <v>709.60149999999999</v>
      </c>
      <c r="E1273">
        <v>709.59360000000004</v>
      </c>
    </row>
    <row r="1274" spans="1:5" x14ac:dyDescent="0.15">
      <c r="A1274">
        <v>537459.68299999996</v>
      </c>
      <c r="B1274">
        <v>124.3613</v>
      </c>
      <c r="C1274">
        <v>11343.06</v>
      </c>
      <c r="D1274">
        <v>709.69060000000002</v>
      </c>
      <c r="E1274">
        <v>709.68290000000002</v>
      </c>
    </row>
    <row r="1275" spans="1:5" x14ac:dyDescent="0.15">
      <c r="A1275">
        <v>537459.75</v>
      </c>
      <c r="B1275">
        <v>124.3854</v>
      </c>
      <c r="C1275">
        <v>11350.03</v>
      </c>
      <c r="D1275">
        <v>709.60940000000005</v>
      </c>
      <c r="E1275">
        <v>709.68240000000003</v>
      </c>
    </row>
    <row r="1276" spans="1:5" x14ac:dyDescent="0.15">
      <c r="A1276">
        <v>537459.81599999999</v>
      </c>
      <c r="B1276">
        <v>124.4051</v>
      </c>
      <c r="C1276">
        <v>11358.98</v>
      </c>
      <c r="D1276">
        <v>709.57529999999997</v>
      </c>
      <c r="E1276">
        <v>709.69259999999997</v>
      </c>
    </row>
    <row r="1277" spans="1:5" x14ac:dyDescent="0.15">
      <c r="A1277">
        <v>537459.88300000003</v>
      </c>
      <c r="B1277">
        <v>124.45529999999999</v>
      </c>
      <c r="C1277">
        <v>11365.47</v>
      </c>
      <c r="D1277">
        <v>709.6259</v>
      </c>
      <c r="E1277">
        <v>709.726</v>
      </c>
    </row>
    <row r="1278" spans="1:5" x14ac:dyDescent="0.15">
      <c r="A1278">
        <v>537459.94999999995</v>
      </c>
      <c r="B1278">
        <v>124.4298</v>
      </c>
      <c r="C1278">
        <v>11365.02</v>
      </c>
      <c r="D1278">
        <v>709.55730000000005</v>
      </c>
      <c r="E1278">
        <v>709.68910000000005</v>
      </c>
    </row>
    <row r="1279" spans="1:5" x14ac:dyDescent="0.15">
      <c r="A1279">
        <v>537460.01599999995</v>
      </c>
      <c r="B1279">
        <v>124.3745</v>
      </c>
      <c r="C1279">
        <v>11359.82</v>
      </c>
      <c r="D1279">
        <v>709.58929999999998</v>
      </c>
      <c r="E1279">
        <v>709.67070000000001</v>
      </c>
    </row>
    <row r="1280" spans="1:5" x14ac:dyDescent="0.15">
      <c r="A1280">
        <v>537460.08299999998</v>
      </c>
      <c r="B1280">
        <v>124.3172</v>
      </c>
      <c r="C1280">
        <v>11353.75</v>
      </c>
      <c r="D1280">
        <v>709.60249999999996</v>
      </c>
      <c r="E1280">
        <v>709.67399999999998</v>
      </c>
    </row>
    <row r="1281" spans="1:5" x14ac:dyDescent="0.15">
      <c r="A1281">
        <v>537460.15</v>
      </c>
      <c r="B1281">
        <v>124.247</v>
      </c>
      <c r="C1281">
        <v>11346.49</v>
      </c>
      <c r="D1281">
        <v>709.68089999999995</v>
      </c>
      <c r="E1281">
        <v>709.71730000000002</v>
      </c>
    </row>
    <row r="1282" spans="1:5" x14ac:dyDescent="0.15">
      <c r="A1282">
        <v>537460.21600000001</v>
      </c>
      <c r="B1282">
        <v>124.18089999999999</v>
      </c>
      <c r="C1282">
        <v>11337.75</v>
      </c>
      <c r="D1282">
        <v>709.88879999999995</v>
      </c>
      <c r="E1282">
        <v>709.81669999999997</v>
      </c>
    </row>
    <row r="1283" spans="1:5" x14ac:dyDescent="0.15">
      <c r="A1283">
        <v>537460.28300000005</v>
      </c>
      <c r="B1283">
        <v>124.1529</v>
      </c>
      <c r="C1283">
        <v>11333.94</v>
      </c>
      <c r="D1283">
        <v>710.08839999999998</v>
      </c>
      <c r="E1283">
        <v>709.93499999999995</v>
      </c>
    </row>
    <row r="1284" spans="1:5" x14ac:dyDescent="0.15">
      <c r="A1284">
        <v>537460.35</v>
      </c>
      <c r="B1284">
        <v>124.1746</v>
      </c>
      <c r="C1284">
        <v>11335.99</v>
      </c>
      <c r="D1284">
        <v>710.1069</v>
      </c>
      <c r="E1284">
        <v>709.9325</v>
      </c>
    </row>
    <row r="1285" spans="1:5" x14ac:dyDescent="0.15">
      <c r="A1285">
        <v>537460.41599999997</v>
      </c>
      <c r="B1285">
        <v>124.2183</v>
      </c>
      <c r="C1285">
        <v>11340.13</v>
      </c>
      <c r="D1285">
        <v>710.21910000000003</v>
      </c>
      <c r="E1285">
        <v>710.02509999999995</v>
      </c>
    </row>
    <row r="1286" spans="1:5" x14ac:dyDescent="0.15">
      <c r="A1286">
        <v>537460.48300000001</v>
      </c>
      <c r="B1286">
        <v>124.2748</v>
      </c>
      <c r="C1286">
        <v>11348.46</v>
      </c>
      <c r="D1286">
        <v>710.26160000000004</v>
      </c>
      <c r="E1286">
        <v>710.11469999999997</v>
      </c>
    </row>
    <row r="1287" spans="1:5" x14ac:dyDescent="0.15">
      <c r="A1287">
        <v>537460.55000000005</v>
      </c>
      <c r="B1287">
        <v>124.3374</v>
      </c>
      <c r="C1287">
        <v>11359.23</v>
      </c>
      <c r="D1287">
        <v>710.19949999999994</v>
      </c>
      <c r="E1287">
        <v>710.14319999999998</v>
      </c>
    </row>
    <row r="1288" spans="1:5" x14ac:dyDescent="0.15">
      <c r="A1288">
        <v>537460.61600000004</v>
      </c>
      <c r="B1288">
        <v>124.3647</v>
      </c>
      <c r="C1288">
        <v>11367.14</v>
      </c>
      <c r="D1288">
        <v>710.07119999999998</v>
      </c>
      <c r="E1288">
        <v>710.14200000000005</v>
      </c>
    </row>
    <row r="1289" spans="1:5" x14ac:dyDescent="0.15">
      <c r="A1289">
        <v>537460.68299999996</v>
      </c>
      <c r="B1289">
        <v>124.4333</v>
      </c>
      <c r="C1289">
        <v>11373.22</v>
      </c>
      <c r="D1289">
        <v>709.92110000000002</v>
      </c>
      <c r="E1289">
        <v>710.11210000000005</v>
      </c>
    </row>
    <row r="1290" spans="1:5" x14ac:dyDescent="0.15">
      <c r="A1290">
        <v>537460.75</v>
      </c>
      <c r="B1290">
        <v>124.4658</v>
      </c>
      <c r="C1290">
        <v>11376.93</v>
      </c>
      <c r="D1290">
        <v>710.02419999999995</v>
      </c>
      <c r="E1290">
        <v>710.17960000000005</v>
      </c>
    </row>
    <row r="1291" spans="1:5" x14ac:dyDescent="0.15">
      <c r="A1291">
        <v>537460.81599999999</v>
      </c>
      <c r="B1291">
        <v>124.5408</v>
      </c>
      <c r="C1291">
        <v>11376.01</v>
      </c>
      <c r="D1291">
        <v>710.10709999999995</v>
      </c>
      <c r="E1291">
        <v>710.21789999999999</v>
      </c>
    </row>
    <row r="1292" spans="1:5" x14ac:dyDescent="0.15">
      <c r="A1292">
        <v>537460.88300000003</v>
      </c>
      <c r="B1292">
        <v>124.5553</v>
      </c>
      <c r="C1292">
        <v>11372.62</v>
      </c>
      <c r="D1292">
        <v>710.02620000000002</v>
      </c>
      <c r="E1292">
        <v>710.16849999999999</v>
      </c>
    </row>
    <row r="1293" spans="1:5" x14ac:dyDescent="0.15">
      <c r="A1293">
        <v>537460.94999999995</v>
      </c>
      <c r="B1293">
        <v>124.49930000000001</v>
      </c>
      <c r="C1293">
        <v>11365.49</v>
      </c>
      <c r="D1293">
        <v>710.22699999999998</v>
      </c>
      <c r="E1293">
        <v>710.24109999999996</v>
      </c>
    </row>
    <row r="1294" spans="1:5" x14ac:dyDescent="0.15">
      <c r="A1294">
        <v>537461.01599999995</v>
      </c>
      <c r="B1294">
        <v>124.4481</v>
      </c>
      <c r="C1294">
        <v>11357.54</v>
      </c>
      <c r="D1294">
        <v>710.49720000000002</v>
      </c>
      <c r="E1294">
        <v>710.39059999999995</v>
      </c>
    </row>
    <row r="1295" spans="1:5" x14ac:dyDescent="0.15">
      <c r="A1295">
        <v>537461.08299999998</v>
      </c>
      <c r="B1295">
        <v>124.39960000000001</v>
      </c>
      <c r="C1295">
        <v>11349.34</v>
      </c>
      <c r="D1295">
        <v>710.88909999999998</v>
      </c>
      <c r="E1295">
        <v>710.58630000000005</v>
      </c>
    </row>
    <row r="1296" spans="1:5" x14ac:dyDescent="0.15">
      <c r="A1296">
        <v>537461.15</v>
      </c>
      <c r="B1296">
        <v>124.3686</v>
      </c>
      <c r="C1296">
        <v>11342.94</v>
      </c>
      <c r="D1296">
        <v>711.10400000000004</v>
      </c>
      <c r="E1296">
        <v>710.7396</v>
      </c>
    </row>
    <row r="1297" spans="1:5" x14ac:dyDescent="0.15">
      <c r="A1297">
        <v>537461.21600000001</v>
      </c>
      <c r="B1297">
        <v>124.3608</v>
      </c>
      <c r="C1297">
        <v>11340.27</v>
      </c>
      <c r="D1297">
        <v>711.03049999999996</v>
      </c>
      <c r="E1297">
        <v>710.78710000000001</v>
      </c>
    </row>
    <row r="1298" spans="1:5" x14ac:dyDescent="0.15">
      <c r="A1298">
        <v>537461.28300000005</v>
      </c>
      <c r="B1298">
        <v>124.3947</v>
      </c>
      <c r="C1298">
        <v>11338.54</v>
      </c>
      <c r="D1298">
        <v>711.16359999999997</v>
      </c>
      <c r="E1298">
        <v>710.94079999999997</v>
      </c>
    </row>
    <row r="1299" spans="1:5" x14ac:dyDescent="0.15">
      <c r="A1299">
        <v>537461.35</v>
      </c>
      <c r="B1299">
        <v>124.41249999999999</v>
      </c>
      <c r="C1299">
        <v>11341.69</v>
      </c>
      <c r="D1299">
        <v>711.26059999999995</v>
      </c>
      <c r="E1299">
        <v>711.10019999999997</v>
      </c>
    </row>
    <row r="1300" spans="1:5" x14ac:dyDescent="0.15">
      <c r="A1300">
        <v>537461.41599999997</v>
      </c>
      <c r="B1300">
        <v>124.4395</v>
      </c>
      <c r="C1300">
        <v>11348.44</v>
      </c>
      <c r="D1300">
        <v>711.18439999999998</v>
      </c>
      <c r="E1300">
        <v>711.15729999999996</v>
      </c>
    </row>
    <row r="1301" spans="1:5" x14ac:dyDescent="0.15">
      <c r="A1301">
        <v>537461.48300000001</v>
      </c>
      <c r="B1301">
        <v>124.4999</v>
      </c>
      <c r="C1301">
        <v>11355.55</v>
      </c>
      <c r="D1301">
        <v>711.14980000000003</v>
      </c>
      <c r="E1301">
        <v>711.24570000000006</v>
      </c>
    </row>
    <row r="1302" spans="1:5" x14ac:dyDescent="0.15">
      <c r="A1302">
        <v>537461.55000000005</v>
      </c>
      <c r="B1302">
        <v>124.5603</v>
      </c>
      <c r="C1302">
        <v>11366.32</v>
      </c>
      <c r="D1302">
        <v>711.06020000000001</v>
      </c>
      <c r="E1302">
        <v>711.30560000000003</v>
      </c>
    </row>
    <row r="1303" spans="1:5" x14ac:dyDescent="0.15">
      <c r="A1303">
        <v>537461.61600000004</v>
      </c>
      <c r="B1303">
        <v>124.62739999999999</v>
      </c>
      <c r="C1303">
        <v>11377.59</v>
      </c>
      <c r="D1303">
        <v>711.03269999999998</v>
      </c>
      <c r="E1303">
        <v>711.33109999999999</v>
      </c>
    </row>
    <row r="1304" spans="1:5" x14ac:dyDescent="0.15">
      <c r="A1304">
        <v>537461.68299999996</v>
      </c>
      <c r="B1304">
        <v>124.7084</v>
      </c>
      <c r="C1304">
        <v>11384.06</v>
      </c>
      <c r="D1304">
        <v>711.02350000000001</v>
      </c>
      <c r="E1304">
        <v>711.31370000000004</v>
      </c>
    </row>
    <row r="1305" spans="1:5" x14ac:dyDescent="0.15">
      <c r="A1305">
        <v>537461.74899999995</v>
      </c>
      <c r="B1305">
        <v>124.761</v>
      </c>
      <c r="C1305">
        <v>11386.84</v>
      </c>
      <c r="D1305">
        <v>711.13570000000004</v>
      </c>
      <c r="E1305">
        <v>711.34979999999996</v>
      </c>
    </row>
    <row r="1306" spans="1:5" x14ac:dyDescent="0.15">
      <c r="A1306">
        <v>537461.81599999999</v>
      </c>
      <c r="B1306">
        <v>124.7555</v>
      </c>
      <c r="C1306">
        <v>11386.12</v>
      </c>
      <c r="D1306">
        <v>711.32680000000005</v>
      </c>
      <c r="E1306">
        <v>711.42399999999998</v>
      </c>
    </row>
    <row r="1307" spans="1:5" x14ac:dyDescent="0.15">
      <c r="A1307">
        <v>537461.88300000003</v>
      </c>
      <c r="B1307">
        <v>124.684</v>
      </c>
      <c r="C1307">
        <v>11379.62</v>
      </c>
      <c r="D1307">
        <v>711.56200000000001</v>
      </c>
      <c r="E1307">
        <v>711.52940000000001</v>
      </c>
    </row>
    <row r="1308" spans="1:5" x14ac:dyDescent="0.15">
      <c r="A1308">
        <v>537461.94999999995</v>
      </c>
      <c r="B1308">
        <v>124.6247</v>
      </c>
      <c r="C1308">
        <v>11369.4</v>
      </c>
      <c r="D1308">
        <v>711.56349999999998</v>
      </c>
      <c r="E1308">
        <v>711.49950000000001</v>
      </c>
    </row>
    <row r="1309" spans="1:5" x14ac:dyDescent="0.15">
      <c r="A1309">
        <v>537462.01599999995</v>
      </c>
      <c r="B1309">
        <v>124.5498</v>
      </c>
      <c r="C1309">
        <v>11361.95</v>
      </c>
      <c r="D1309">
        <v>711.55960000000005</v>
      </c>
      <c r="E1309">
        <v>711.48090000000002</v>
      </c>
    </row>
    <row r="1310" spans="1:5" x14ac:dyDescent="0.15">
      <c r="A1310">
        <v>537462.08200000005</v>
      </c>
      <c r="B1310">
        <v>124.5039</v>
      </c>
      <c r="C1310">
        <v>11357.76</v>
      </c>
      <c r="D1310">
        <v>711.69069999999999</v>
      </c>
      <c r="E1310">
        <v>711.57780000000002</v>
      </c>
    </row>
    <row r="1311" spans="1:5" x14ac:dyDescent="0.15">
      <c r="A1311">
        <v>537462.15</v>
      </c>
      <c r="B1311">
        <v>124.49120000000001</v>
      </c>
      <c r="C1311">
        <v>11355.02</v>
      </c>
      <c r="D1311">
        <v>711.50900000000001</v>
      </c>
      <c r="E1311">
        <v>711.50329999999997</v>
      </c>
    </row>
    <row r="1312" spans="1:5" x14ac:dyDescent="0.15">
      <c r="A1312">
        <v>537462.21600000001</v>
      </c>
      <c r="B1312">
        <v>124.52030000000001</v>
      </c>
      <c r="C1312">
        <v>11358.44</v>
      </c>
      <c r="D1312">
        <v>711.49800000000005</v>
      </c>
      <c r="E1312">
        <v>711.50739999999996</v>
      </c>
    </row>
    <row r="1313" spans="1:5" x14ac:dyDescent="0.15">
      <c r="A1313">
        <v>537462.28200000001</v>
      </c>
      <c r="B1313">
        <v>124.5909</v>
      </c>
      <c r="C1313">
        <v>11365.23</v>
      </c>
      <c r="D1313">
        <v>711.3732</v>
      </c>
      <c r="E1313">
        <v>711.48620000000005</v>
      </c>
    </row>
    <row r="1314" spans="1:5" x14ac:dyDescent="0.15">
      <c r="A1314">
        <v>537462.35</v>
      </c>
      <c r="B1314">
        <v>124.69580000000001</v>
      </c>
      <c r="C1314">
        <v>11373.75</v>
      </c>
      <c r="D1314">
        <v>711.42510000000004</v>
      </c>
      <c r="E1314">
        <v>711.54489999999998</v>
      </c>
    </row>
    <row r="1315" spans="1:5" x14ac:dyDescent="0.15">
      <c r="A1315">
        <v>537462.41599999997</v>
      </c>
      <c r="B1315">
        <v>124.77509999999999</v>
      </c>
      <c r="C1315">
        <v>11384.77</v>
      </c>
      <c r="D1315">
        <v>711.22839999999997</v>
      </c>
      <c r="E1315">
        <v>711.45069999999998</v>
      </c>
    </row>
    <row r="1316" spans="1:5" x14ac:dyDescent="0.15">
      <c r="A1316">
        <v>537462.48199999996</v>
      </c>
      <c r="B1316">
        <v>124.80500000000001</v>
      </c>
      <c r="C1316">
        <v>11394.24</v>
      </c>
      <c r="D1316">
        <v>711.22320000000002</v>
      </c>
      <c r="E1316">
        <v>711.40390000000002</v>
      </c>
    </row>
    <row r="1317" spans="1:5" x14ac:dyDescent="0.15">
      <c r="A1317">
        <v>537462.549</v>
      </c>
      <c r="B1317">
        <v>124.82299999999999</v>
      </c>
      <c r="C1317">
        <v>11403.67</v>
      </c>
      <c r="D1317">
        <v>711.49890000000005</v>
      </c>
      <c r="E1317">
        <v>711.48350000000005</v>
      </c>
    </row>
    <row r="1318" spans="1:5" x14ac:dyDescent="0.15">
      <c r="A1318">
        <v>537462.61600000004</v>
      </c>
      <c r="B1318">
        <v>124.8329</v>
      </c>
      <c r="C1318">
        <v>11408</v>
      </c>
      <c r="D1318">
        <v>711.64009999999996</v>
      </c>
      <c r="E1318">
        <v>711.56129999999996</v>
      </c>
    </row>
    <row r="1319" spans="1:5" x14ac:dyDescent="0.15">
      <c r="A1319">
        <v>537462.68200000003</v>
      </c>
      <c r="B1319">
        <v>124.8216</v>
      </c>
      <c r="C1319">
        <v>11404.32</v>
      </c>
      <c r="D1319">
        <v>711.77980000000002</v>
      </c>
      <c r="E1319">
        <v>711.63099999999997</v>
      </c>
    </row>
    <row r="1320" spans="1:5" x14ac:dyDescent="0.15">
      <c r="A1320">
        <v>537462.74899999995</v>
      </c>
      <c r="B1320">
        <v>124.7855</v>
      </c>
      <c r="C1320">
        <v>11394.46</v>
      </c>
      <c r="D1320">
        <v>711.83680000000004</v>
      </c>
      <c r="E1320">
        <v>711.64250000000004</v>
      </c>
    </row>
    <row r="1321" spans="1:5" x14ac:dyDescent="0.15">
      <c r="A1321">
        <v>537462.81599999999</v>
      </c>
      <c r="B1321">
        <v>124.7346</v>
      </c>
      <c r="C1321">
        <v>11379.8</v>
      </c>
      <c r="D1321">
        <v>711.78489999999999</v>
      </c>
      <c r="E1321">
        <v>711.65089999999998</v>
      </c>
    </row>
    <row r="1322" spans="1:5" x14ac:dyDescent="0.15">
      <c r="A1322">
        <v>537462.88199999998</v>
      </c>
      <c r="B1322">
        <v>124.7086</v>
      </c>
      <c r="C1322">
        <v>11369.89</v>
      </c>
      <c r="D1322">
        <v>711.89430000000004</v>
      </c>
      <c r="E1322">
        <v>711.72659999999996</v>
      </c>
    </row>
    <row r="1323" spans="1:5" x14ac:dyDescent="0.15">
      <c r="A1323">
        <v>537462.94900000002</v>
      </c>
      <c r="B1323">
        <v>124.6829</v>
      </c>
      <c r="C1323">
        <v>11362.71</v>
      </c>
      <c r="D1323">
        <v>712.05460000000005</v>
      </c>
      <c r="E1323">
        <v>711.85680000000002</v>
      </c>
    </row>
    <row r="1324" spans="1:5" x14ac:dyDescent="0.15">
      <c r="A1324">
        <v>537463.01599999995</v>
      </c>
      <c r="B1324">
        <v>124.71339999999999</v>
      </c>
      <c r="C1324">
        <v>11359.62</v>
      </c>
      <c r="D1324">
        <v>712.19</v>
      </c>
      <c r="E1324">
        <v>711.98630000000003</v>
      </c>
    </row>
    <row r="1325" spans="1:5" x14ac:dyDescent="0.15">
      <c r="A1325">
        <v>537463.08200000005</v>
      </c>
      <c r="B1325">
        <v>124.7364</v>
      </c>
      <c r="C1325">
        <v>11364.91</v>
      </c>
      <c r="D1325">
        <v>712.02679999999998</v>
      </c>
      <c r="E1325">
        <v>712.00990000000002</v>
      </c>
    </row>
    <row r="1326" spans="1:5" x14ac:dyDescent="0.15">
      <c r="A1326">
        <v>537463.14899999998</v>
      </c>
      <c r="B1326">
        <v>124.76990000000001</v>
      </c>
      <c r="C1326">
        <v>11372.43</v>
      </c>
      <c r="D1326">
        <v>711.84159999999997</v>
      </c>
      <c r="E1326">
        <v>711.98850000000004</v>
      </c>
    </row>
    <row r="1327" spans="1:5" x14ac:dyDescent="0.15">
      <c r="A1327">
        <v>537463.21600000001</v>
      </c>
      <c r="B1327">
        <v>124.79170000000001</v>
      </c>
      <c r="C1327">
        <v>11382.04</v>
      </c>
      <c r="D1327">
        <v>711.88310000000001</v>
      </c>
      <c r="E1327">
        <v>712.03470000000004</v>
      </c>
    </row>
    <row r="1328" spans="1:5" x14ac:dyDescent="0.15">
      <c r="A1328">
        <v>537463.28200000001</v>
      </c>
      <c r="B1328">
        <v>124.83329999999999</v>
      </c>
      <c r="C1328">
        <v>11393.42</v>
      </c>
      <c r="D1328">
        <v>712.0462</v>
      </c>
      <c r="E1328">
        <v>712.12040000000002</v>
      </c>
    </row>
    <row r="1329" spans="1:5" x14ac:dyDescent="0.15">
      <c r="A1329">
        <v>537463.34900000005</v>
      </c>
      <c r="B1329">
        <v>124.8663</v>
      </c>
      <c r="C1329">
        <v>11400.12</v>
      </c>
      <c r="D1329">
        <v>712.05089999999996</v>
      </c>
      <c r="E1329">
        <v>712.13800000000003</v>
      </c>
    </row>
    <row r="1330" spans="1:5" x14ac:dyDescent="0.15">
      <c r="A1330">
        <v>537463.41599999997</v>
      </c>
      <c r="B1330">
        <v>124.94589999999999</v>
      </c>
      <c r="C1330">
        <v>11405.51</v>
      </c>
      <c r="D1330">
        <v>711.88829999999996</v>
      </c>
      <c r="E1330">
        <v>712.07820000000004</v>
      </c>
    </row>
    <row r="1331" spans="1:5" x14ac:dyDescent="0.15">
      <c r="A1331">
        <v>537463.48199999996</v>
      </c>
      <c r="B1331">
        <v>125.00020000000001</v>
      </c>
      <c r="C1331">
        <v>11406.98</v>
      </c>
      <c r="D1331">
        <v>711.9393</v>
      </c>
      <c r="E1331">
        <v>712.07560000000001</v>
      </c>
    </row>
    <row r="1332" spans="1:5" x14ac:dyDescent="0.15">
      <c r="A1332">
        <v>537463.549</v>
      </c>
      <c r="B1332">
        <v>124.9483</v>
      </c>
      <c r="C1332">
        <v>11405.64</v>
      </c>
      <c r="D1332">
        <v>711.99689999999998</v>
      </c>
      <c r="E1332">
        <v>712.07479999999998</v>
      </c>
    </row>
    <row r="1333" spans="1:5" x14ac:dyDescent="0.15">
      <c r="A1333">
        <v>537463.61600000004</v>
      </c>
      <c r="B1333">
        <v>124.9117</v>
      </c>
      <c r="C1333">
        <v>11397.05</v>
      </c>
      <c r="D1333">
        <v>711.88670000000002</v>
      </c>
      <c r="E1333">
        <v>711.96770000000004</v>
      </c>
    </row>
    <row r="1334" spans="1:5" x14ac:dyDescent="0.15">
      <c r="A1334">
        <v>537463.68200000003</v>
      </c>
      <c r="B1334">
        <v>124.86799999999999</v>
      </c>
      <c r="C1334">
        <v>11386.21</v>
      </c>
      <c r="D1334">
        <v>712.06590000000006</v>
      </c>
      <c r="E1334">
        <v>712.02819999999997</v>
      </c>
    </row>
    <row r="1335" spans="1:5" x14ac:dyDescent="0.15">
      <c r="A1335">
        <v>537463.74899999995</v>
      </c>
      <c r="B1335">
        <v>124.79519999999999</v>
      </c>
      <c r="C1335">
        <v>11374.23</v>
      </c>
      <c r="D1335">
        <v>712.18880000000001</v>
      </c>
      <c r="E1335">
        <v>712.07420000000002</v>
      </c>
    </row>
    <row r="1336" spans="1:5" x14ac:dyDescent="0.15">
      <c r="A1336">
        <v>537463.81599999999</v>
      </c>
      <c r="B1336">
        <v>124.7766</v>
      </c>
      <c r="C1336">
        <v>11363.03</v>
      </c>
      <c r="D1336">
        <v>712.01779999999997</v>
      </c>
      <c r="E1336">
        <v>712.00540000000001</v>
      </c>
    </row>
    <row r="1337" spans="1:5" x14ac:dyDescent="0.15">
      <c r="A1337">
        <v>537463.88199999998</v>
      </c>
      <c r="B1337">
        <v>124.7749</v>
      </c>
      <c r="C1337">
        <v>11355.46</v>
      </c>
      <c r="D1337">
        <v>712.01760000000002</v>
      </c>
      <c r="E1337">
        <v>712.01660000000004</v>
      </c>
    </row>
    <row r="1338" spans="1:5" x14ac:dyDescent="0.15">
      <c r="A1338">
        <v>537463.94900000002</v>
      </c>
      <c r="B1338">
        <v>124.82980000000001</v>
      </c>
      <c r="C1338">
        <v>11353.31</v>
      </c>
      <c r="D1338">
        <v>711.97239999999999</v>
      </c>
      <c r="E1338">
        <v>711.97889999999995</v>
      </c>
    </row>
    <row r="1339" spans="1:5" x14ac:dyDescent="0.15">
      <c r="A1339">
        <v>537464.01599999995</v>
      </c>
      <c r="B1339">
        <v>124.8691</v>
      </c>
      <c r="C1339">
        <v>11358.85</v>
      </c>
      <c r="D1339">
        <v>712.06820000000005</v>
      </c>
      <c r="E1339">
        <v>712.03039999999999</v>
      </c>
    </row>
    <row r="1340" spans="1:5" x14ac:dyDescent="0.15">
      <c r="A1340">
        <v>537464.08200000005</v>
      </c>
      <c r="B1340">
        <v>124.9418</v>
      </c>
      <c r="C1340">
        <v>11372.31</v>
      </c>
      <c r="D1340">
        <v>712.00919999999996</v>
      </c>
      <c r="E1340">
        <v>712.01139999999998</v>
      </c>
    </row>
    <row r="1341" spans="1:5" x14ac:dyDescent="0.15">
      <c r="A1341">
        <v>537464.14899999998</v>
      </c>
      <c r="B1341">
        <v>124.9575</v>
      </c>
      <c r="C1341">
        <v>11385.36</v>
      </c>
      <c r="D1341">
        <v>711.92909999999995</v>
      </c>
      <c r="E1341">
        <v>711.9633</v>
      </c>
    </row>
    <row r="1342" spans="1:5" x14ac:dyDescent="0.15">
      <c r="A1342">
        <v>537464.21600000001</v>
      </c>
      <c r="B1342">
        <v>124.97580000000001</v>
      </c>
      <c r="C1342">
        <v>11395.12</v>
      </c>
      <c r="D1342">
        <v>711.98720000000003</v>
      </c>
      <c r="E1342">
        <v>712.00419999999997</v>
      </c>
    </row>
    <row r="1343" spans="1:5" x14ac:dyDescent="0.15">
      <c r="A1343">
        <v>537464.28200000001</v>
      </c>
      <c r="B1343">
        <v>124.9825</v>
      </c>
      <c r="C1343">
        <v>11404.66</v>
      </c>
      <c r="D1343">
        <v>712.30790000000002</v>
      </c>
      <c r="E1343">
        <v>712.1952</v>
      </c>
    </row>
    <row r="1344" spans="1:5" x14ac:dyDescent="0.15">
      <c r="A1344">
        <v>537464.34900000005</v>
      </c>
      <c r="B1344">
        <v>124.9529</v>
      </c>
      <c r="C1344">
        <v>11402.27</v>
      </c>
      <c r="D1344">
        <v>712.42579999999998</v>
      </c>
      <c r="E1344">
        <v>712.25670000000002</v>
      </c>
    </row>
    <row r="1345" spans="1:5" x14ac:dyDescent="0.15">
      <c r="A1345">
        <v>537464.41599999997</v>
      </c>
      <c r="B1345">
        <v>124.9302</v>
      </c>
      <c r="C1345">
        <v>11394.87</v>
      </c>
      <c r="D1345">
        <v>712.57830000000001</v>
      </c>
      <c r="E1345">
        <v>712.34059999999999</v>
      </c>
    </row>
    <row r="1346" spans="1:5" x14ac:dyDescent="0.15">
      <c r="A1346">
        <v>537464.48199999996</v>
      </c>
      <c r="B1346">
        <v>124.874</v>
      </c>
      <c r="C1346">
        <v>11381.75</v>
      </c>
      <c r="D1346">
        <v>712.70119999999997</v>
      </c>
      <c r="E1346">
        <v>712.46199999999999</v>
      </c>
    </row>
    <row r="1347" spans="1:5" x14ac:dyDescent="0.15">
      <c r="A1347">
        <v>537464.549</v>
      </c>
      <c r="B1347">
        <v>124.81950000000001</v>
      </c>
      <c r="C1347">
        <v>11369.02</v>
      </c>
      <c r="D1347">
        <v>712.77570000000003</v>
      </c>
      <c r="E1347">
        <v>712.5806</v>
      </c>
    </row>
    <row r="1348" spans="1:5" x14ac:dyDescent="0.15">
      <c r="A1348">
        <v>537464.61600000004</v>
      </c>
      <c r="B1348">
        <v>124.7872</v>
      </c>
      <c r="C1348">
        <v>11359.51</v>
      </c>
      <c r="D1348">
        <v>712.72879999999998</v>
      </c>
      <c r="E1348">
        <v>712.65219999999999</v>
      </c>
    </row>
    <row r="1349" spans="1:5" x14ac:dyDescent="0.15">
      <c r="A1349">
        <v>537464.68200000003</v>
      </c>
      <c r="B1349">
        <v>124.7286</v>
      </c>
      <c r="C1349">
        <v>11354.84</v>
      </c>
      <c r="D1349">
        <v>712.74900000000002</v>
      </c>
      <c r="E1349">
        <v>712.71979999999996</v>
      </c>
    </row>
    <row r="1350" spans="1:5" x14ac:dyDescent="0.15">
      <c r="A1350">
        <v>537464.74899999995</v>
      </c>
      <c r="B1350">
        <v>124.7099</v>
      </c>
      <c r="C1350">
        <v>11352.8</v>
      </c>
      <c r="D1350">
        <v>712.66549999999995</v>
      </c>
      <c r="E1350">
        <v>712.73950000000002</v>
      </c>
    </row>
    <row r="1351" spans="1:5" x14ac:dyDescent="0.15">
      <c r="A1351">
        <v>537464.81599999999</v>
      </c>
      <c r="B1351">
        <v>124.7054</v>
      </c>
      <c r="C1351">
        <v>11357.46</v>
      </c>
      <c r="D1351">
        <v>712.80539999999996</v>
      </c>
      <c r="E1351">
        <v>712.8845</v>
      </c>
    </row>
    <row r="1352" spans="1:5" x14ac:dyDescent="0.15">
      <c r="A1352">
        <v>537464.88199999998</v>
      </c>
      <c r="B1352">
        <v>124.747</v>
      </c>
      <c r="C1352">
        <v>11366.89</v>
      </c>
      <c r="D1352">
        <v>712.86760000000004</v>
      </c>
      <c r="E1352">
        <v>712.95579999999995</v>
      </c>
    </row>
    <row r="1353" spans="1:5" x14ac:dyDescent="0.15">
      <c r="A1353">
        <v>537464.94900000002</v>
      </c>
      <c r="B1353">
        <v>124.7859</v>
      </c>
      <c r="C1353">
        <v>11376.46</v>
      </c>
      <c r="D1353">
        <v>712.87090000000001</v>
      </c>
      <c r="E1353">
        <v>712.95870000000002</v>
      </c>
    </row>
    <row r="1354" spans="1:5" x14ac:dyDescent="0.15">
      <c r="A1354">
        <v>537465.01599999995</v>
      </c>
      <c r="B1354">
        <v>124.85939999999999</v>
      </c>
      <c r="C1354">
        <v>11381.46</v>
      </c>
      <c r="D1354">
        <v>712.76350000000002</v>
      </c>
      <c r="E1354">
        <v>712.94920000000002</v>
      </c>
    </row>
    <row r="1355" spans="1:5" x14ac:dyDescent="0.15">
      <c r="A1355">
        <v>537465.08200000005</v>
      </c>
      <c r="B1355">
        <v>124.9401</v>
      </c>
      <c r="C1355">
        <v>11387.47</v>
      </c>
      <c r="D1355">
        <v>712.7867</v>
      </c>
      <c r="E1355">
        <v>712.96169999999995</v>
      </c>
    </row>
    <row r="1356" spans="1:5" x14ac:dyDescent="0.15">
      <c r="A1356">
        <v>537465.14899999998</v>
      </c>
      <c r="B1356">
        <v>124.9521</v>
      </c>
      <c r="C1356">
        <v>11394.19</v>
      </c>
      <c r="D1356">
        <v>712.96690000000001</v>
      </c>
      <c r="E1356">
        <v>713.01710000000003</v>
      </c>
    </row>
    <row r="1357" spans="1:5" x14ac:dyDescent="0.15">
      <c r="A1357">
        <v>537465.21600000001</v>
      </c>
      <c r="B1357">
        <v>124.9126</v>
      </c>
      <c r="C1357">
        <v>11391.4</v>
      </c>
      <c r="D1357">
        <v>713.27139999999997</v>
      </c>
      <c r="E1357">
        <v>713.17129999999997</v>
      </c>
    </row>
    <row r="1358" spans="1:5" x14ac:dyDescent="0.15">
      <c r="A1358">
        <v>537465.28200000001</v>
      </c>
      <c r="B1358">
        <v>124.8617</v>
      </c>
      <c r="C1358">
        <v>11382.41</v>
      </c>
      <c r="D1358">
        <v>713.32259999999997</v>
      </c>
      <c r="E1358">
        <v>713.21619999999996</v>
      </c>
    </row>
    <row r="1359" spans="1:5" x14ac:dyDescent="0.15">
      <c r="A1359">
        <v>537465.34900000005</v>
      </c>
      <c r="B1359">
        <v>124.7968</v>
      </c>
      <c r="C1359">
        <v>11372.7</v>
      </c>
      <c r="D1359">
        <v>713.2921</v>
      </c>
      <c r="E1359">
        <v>713.23149999999998</v>
      </c>
    </row>
    <row r="1360" spans="1:5" x14ac:dyDescent="0.15">
      <c r="A1360">
        <v>537465.41599999997</v>
      </c>
      <c r="B1360">
        <v>124.75490000000001</v>
      </c>
      <c r="C1360">
        <v>11362.75</v>
      </c>
      <c r="D1360">
        <v>713.42600000000004</v>
      </c>
      <c r="E1360">
        <v>713.31920000000002</v>
      </c>
    </row>
    <row r="1361" spans="1:5" x14ac:dyDescent="0.15">
      <c r="A1361">
        <v>537465.48199999996</v>
      </c>
      <c r="B1361">
        <v>124.75700000000001</v>
      </c>
      <c r="C1361">
        <v>11355.74</v>
      </c>
      <c r="D1361">
        <v>713.33069999999998</v>
      </c>
      <c r="E1361">
        <v>713.28229999999996</v>
      </c>
    </row>
    <row r="1362" spans="1:5" x14ac:dyDescent="0.15">
      <c r="A1362">
        <v>537465.549</v>
      </c>
      <c r="B1362">
        <v>124.7898</v>
      </c>
      <c r="C1362">
        <v>11352.6</v>
      </c>
      <c r="D1362">
        <v>713.25300000000004</v>
      </c>
      <c r="E1362">
        <v>713.29079999999999</v>
      </c>
    </row>
    <row r="1363" spans="1:5" x14ac:dyDescent="0.15">
      <c r="A1363">
        <v>537465.61600000004</v>
      </c>
      <c r="B1363">
        <v>124.7873</v>
      </c>
      <c r="C1363">
        <v>11350.91</v>
      </c>
      <c r="D1363">
        <v>713.4606</v>
      </c>
      <c r="E1363">
        <v>713.46699999999998</v>
      </c>
    </row>
    <row r="1364" spans="1:5" x14ac:dyDescent="0.15">
      <c r="A1364">
        <v>537465.68200000003</v>
      </c>
      <c r="B1364">
        <v>124.8338</v>
      </c>
      <c r="C1364">
        <v>11356.02</v>
      </c>
      <c r="D1364">
        <v>713.49199999999996</v>
      </c>
      <c r="E1364">
        <v>713.52660000000003</v>
      </c>
    </row>
    <row r="1365" spans="1:5" x14ac:dyDescent="0.15">
      <c r="A1365">
        <v>537465.74899999995</v>
      </c>
      <c r="B1365">
        <v>124.864</v>
      </c>
      <c r="C1365">
        <v>11363.93</v>
      </c>
      <c r="D1365">
        <v>713.46109999999999</v>
      </c>
      <c r="E1365">
        <v>713.54349999999999</v>
      </c>
    </row>
    <row r="1366" spans="1:5" x14ac:dyDescent="0.15">
      <c r="A1366">
        <v>537465.81599999999</v>
      </c>
      <c r="B1366">
        <v>124.88549999999999</v>
      </c>
      <c r="C1366">
        <v>11374.29</v>
      </c>
      <c r="D1366">
        <v>713.48749999999995</v>
      </c>
      <c r="E1366">
        <v>713.56510000000003</v>
      </c>
    </row>
    <row r="1367" spans="1:5" x14ac:dyDescent="0.15">
      <c r="A1367">
        <v>537465.88199999998</v>
      </c>
      <c r="B1367">
        <v>124.9171</v>
      </c>
      <c r="C1367">
        <v>11382.75</v>
      </c>
      <c r="D1367">
        <v>713.60379999999998</v>
      </c>
      <c r="E1367">
        <v>713.61320000000001</v>
      </c>
    </row>
    <row r="1368" spans="1:5" x14ac:dyDescent="0.15">
      <c r="A1368">
        <v>537465.94900000002</v>
      </c>
      <c r="B1368">
        <v>124.9229</v>
      </c>
      <c r="C1368">
        <v>11388.74</v>
      </c>
      <c r="D1368">
        <v>713.30119999999999</v>
      </c>
      <c r="E1368">
        <v>713.46420000000001</v>
      </c>
    </row>
    <row r="1369" spans="1:5" x14ac:dyDescent="0.15">
      <c r="A1369">
        <v>537466.01599999995</v>
      </c>
      <c r="B1369">
        <v>124.82250000000001</v>
      </c>
      <c r="C1369">
        <v>11386.74</v>
      </c>
      <c r="D1369">
        <v>713.29449999999997</v>
      </c>
      <c r="E1369">
        <v>713.45699999999999</v>
      </c>
    </row>
    <row r="1370" spans="1:5" x14ac:dyDescent="0.15">
      <c r="A1370">
        <v>537466.08200000005</v>
      </c>
      <c r="B1370">
        <v>124.72580000000001</v>
      </c>
      <c r="C1370">
        <v>11383.59</v>
      </c>
      <c r="D1370">
        <v>713.27030000000002</v>
      </c>
      <c r="E1370">
        <v>713.4144</v>
      </c>
    </row>
    <row r="1371" spans="1:5" x14ac:dyDescent="0.15">
      <c r="A1371">
        <v>537466.14899999998</v>
      </c>
      <c r="B1371">
        <v>124.6598</v>
      </c>
      <c r="C1371">
        <v>11374.38</v>
      </c>
      <c r="D1371">
        <v>713.13980000000004</v>
      </c>
      <c r="E1371">
        <v>713.34540000000004</v>
      </c>
    </row>
    <row r="1372" spans="1:5" x14ac:dyDescent="0.15">
      <c r="A1372">
        <v>537466.21600000001</v>
      </c>
      <c r="B1372">
        <v>124.5574</v>
      </c>
      <c r="C1372">
        <v>11361.15</v>
      </c>
      <c r="D1372">
        <v>713.18039999999996</v>
      </c>
      <c r="E1372">
        <v>713.31349999999998</v>
      </c>
    </row>
    <row r="1373" spans="1:5" x14ac:dyDescent="0.15">
      <c r="A1373">
        <v>537466.28200000001</v>
      </c>
      <c r="B1373">
        <v>124.4828</v>
      </c>
      <c r="C1373">
        <v>11350.57</v>
      </c>
      <c r="D1373">
        <v>713.31359999999995</v>
      </c>
      <c r="E1373">
        <v>713.29650000000004</v>
      </c>
    </row>
    <row r="1374" spans="1:5" x14ac:dyDescent="0.15">
      <c r="A1374">
        <v>537466.34900000005</v>
      </c>
      <c r="B1374">
        <v>124.49850000000001</v>
      </c>
      <c r="C1374">
        <v>11346.17</v>
      </c>
      <c r="D1374">
        <v>713.70759999999996</v>
      </c>
      <c r="E1374">
        <v>713.45699999999999</v>
      </c>
    </row>
    <row r="1375" spans="1:5" x14ac:dyDescent="0.15">
      <c r="A1375">
        <v>537466.41599999997</v>
      </c>
      <c r="B1375">
        <v>124.5827</v>
      </c>
      <c r="C1375">
        <v>11345.19</v>
      </c>
      <c r="D1375">
        <v>713.86500000000001</v>
      </c>
      <c r="E1375">
        <v>713.5548</v>
      </c>
    </row>
    <row r="1376" spans="1:5" x14ac:dyDescent="0.15">
      <c r="A1376">
        <v>537466.48199999996</v>
      </c>
      <c r="B1376">
        <v>124.6639</v>
      </c>
      <c r="C1376">
        <v>11348.27</v>
      </c>
      <c r="D1376">
        <v>714.01250000000005</v>
      </c>
      <c r="E1376">
        <v>713.68140000000005</v>
      </c>
    </row>
    <row r="1377" spans="1:5" x14ac:dyDescent="0.15">
      <c r="A1377">
        <v>537466.549</v>
      </c>
      <c r="B1377">
        <v>124.7607</v>
      </c>
      <c r="C1377">
        <v>11365.8</v>
      </c>
      <c r="D1377">
        <v>714.17139999999995</v>
      </c>
      <c r="E1377">
        <v>713.83820000000003</v>
      </c>
    </row>
    <row r="1378" spans="1:5" x14ac:dyDescent="0.15">
      <c r="A1378">
        <v>537466.61600000004</v>
      </c>
      <c r="B1378">
        <v>124.8122</v>
      </c>
      <c r="C1378">
        <v>11385.04</v>
      </c>
      <c r="D1378">
        <v>714.15250000000003</v>
      </c>
      <c r="E1378">
        <v>713.92679999999996</v>
      </c>
    </row>
    <row r="1379" spans="1:5" x14ac:dyDescent="0.15">
      <c r="A1379">
        <v>537466.68200000003</v>
      </c>
      <c r="B1379">
        <v>124.8233</v>
      </c>
      <c r="C1379">
        <v>11401.1</v>
      </c>
      <c r="D1379">
        <v>714.09050000000002</v>
      </c>
      <c r="E1379">
        <v>713.96910000000003</v>
      </c>
    </row>
    <row r="1380" spans="1:5" x14ac:dyDescent="0.15">
      <c r="A1380">
        <v>537466.74899999995</v>
      </c>
      <c r="B1380">
        <v>124.82129999999999</v>
      </c>
      <c r="C1380">
        <v>11414.48</v>
      </c>
      <c r="D1380">
        <v>714.19539999999995</v>
      </c>
      <c r="E1380">
        <v>714.12469999999996</v>
      </c>
    </row>
    <row r="1381" spans="1:5" x14ac:dyDescent="0.15">
      <c r="A1381">
        <v>537466.81599999999</v>
      </c>
      <c r="B1381">
        <v>124.8241</v>
      </c>
      <c r="C1381">
        <v>11416.83</v>
      </c>
      <c r="D1381">
        <v>714.25040000000001</v>
      </c>
      <c r="E1381">
        <v>714.24040000000002</v>
      </c>
    </row>
    <row r="1382" spans="1:5" x14ac:dyDescent="0.15">
      <c r="A1382">
        <v>537466.88199999998</v>
      </c>
      <c r="B1382">
        <v>124.7741</v>
      </c>
      <c r="C1382">
        <v>11412.7</v>
      </c>
      <c r="D1382">
        <v>714.31479999999999</v>
      </c>
      <c r="E1382">
        <v>714.35919999999999</v>
      </c>
    </row>
    <row r="1383" spans="1:5" x14ac:dyDescent="0.15">
      <c r="A1383">
        <v>537466.94900000002</v>
      </c>
      <c r="B1383">
        <v>124.67</v>
      </c>
      <c r="C1383">
        <v>11405.09</v>
      </c>
      <c r="D1383">
        <v>714.26430000000005</v>
      </c>
      <c r="E1383">
        <v>714.42219999999998</v>
      </c>
    </row>
    <row r="1384" spans="1:5" x14ac:dyDescent="0.15">
      <c r="A1384">
        <v>537467.01599999995</v>
      </c>
      <c r="B1384">
        <v>124.5682</v>
      </c>
      <c r="C1384">
        <v>11395.1</v>
      </c>
      <c r="D1384">
        <v>714.43550000000005</v>
      </c>
      <c r="E1384">
        <v>714.52869999999996</v>
      </c>
    </row>
    <row r="1385" spans="1:5" x14ac:dyDescent="0.15">
      <c r="A1385">
        <v>537467.08200000005</v>
      </c>
      <c r="B1385">
        <v>124.545</v>
      </c>
      <c r="C1385">
        <v>11387.14</v>
      </c>
      <c r="D1385">
        <v>714.66089999999997</v>
      </c>
      <c r="E1385">
        <v>714.67679999999996</v>
      </c>
    </row>
    <row r="1386" spans="1:5" x14ac:dyDescent="0.15">
      <c r="A1386">
        <v>537467.14899999998</v>
      </c>
      <c r="B1386">
        <v>124.52809999999999</v>
      </c>
      <c r="C1386">
        <v>11382.17</v>
      </c>
      <c r="D1386">
        <v>714.85530000000006</v>
      </c>
      <c r="E1386">
        <v>714.81479999999999</v>
      </c>
    </row>
    <row r="1387" spans="1:5" x14ac:dyDescent="0.15">
      <c r="A1387">
        <v>537467.21600000001</v>
      </c>
      <c r="B1387">
        <v>124.54770000000001</v>
      </c>
      <c r="C1387">
        <v>11382.03</v>
      </c>
      <c r="D1387">
        <v>715.05880000000002</v>
      </c>
      <c r="E1387">
        <v>714.96270000000004</v>
      </c>
    </row>
    <row r="1388" spans="1:5" x14ac:dyDescent="0.15">
      <c r="A1388">
        <v>537467.28200000001</v>
      </c>
      <c r="B1388">
        <v>124.55419999999999</v>
      </c>
      <c r="C1388">
        <v>11385.45</v>
      </c>
      <c r="D1388">
        <v>715.16849999999999</v>
      </c>
      <c r="E1388">
        <v>715.05259999999998</v>
      </c>
    </row>
    <row r="1389" spans="1:5" x14ac:dyDescent="0.15">
      <c r="A1389">
        <v>537467.34900000005</v>
      </c>
      <c r="B1389">
        <v>124.5864</v>
      </c>
      <c r="C1389">
        <v>11390.31</v>
      </c>
      <c r="D1389">
        <v>715.05740000000003</v>
      </c>
      <c r="E1389">
        <v>715.06889999999999</v>
      </c>
    </row>
    <row r="1390" spans="1:5" x14ac:dyDescent="0.15">
      <c r="A1390">
        <v>537467.41599999997</v>
      </c>
      <c r="B1390">
        <v>124.6217</v>
      </c>
      <c r="C1390">
        <v>11397.16</v>
      </c>
      <c r="D1390">
        <v>714.92169999999999</v>
      </c>
      <c r="E1390">
        <v>715.03</v>
      </c>
    </row>
    <row r="1391" spans="1:5" x14ac:dyDescent="0.15">
      <c r="A1391">
        <v>537467.48199999996</v>
      </c>
      <c r="B1391">
        <v>124.70350000000001</v>
      </c>
      <c r="C1391">
        <v>11402.29</v>
      </c>
      <c r="D1391">
        <v>714.85069999999996</v>
      </c>
      <c r="E1391">
        <v>715.01400000000001</v>
      </c>
    </row>
    <row r="1392" spans="1:5" x14ac:dyDescent="0.15">
      <c r="A1392">
        <v>537467.549</v>
      </c>
      <c r="B1392">
        <v>124.71939999999999</v>
      </c>
      <c r="C1392">
        <v>11407.31</v>
      </c>
      <c r="D1392">
        <v>714.69949999999994</v>
      </c>
      <c r="E1392">
        <v>714.96169999999995</v>
      </c>
    </row>
    <row r="1393" spans="1:5" x14ac:dyDescent="0.15">
      <c r="A1393">
        <v>537467.61600000004</v>
      </c>
      <c r="B1393">
        <v>124.70359999999999</v>
      </c>
      <c r="C1393">
        <v>11405.27</v>
      </c>
      <c r="D1393">
        <v>714.86170000000004</v>
      </c>
      <c r="E1393">
        <v>715.06309999999996</v>
      </c>
    </row>
    <row r="1394" spans="1:5" x14ac:dyDescent="0.15">
      <c r="A1394">
        <v>537467.68200000003</v>
      </c>
      <c r="B1394">
        <v>124.685</v>
      </c>
      <c r="C1394">
        <v>11400.2</v>
      </c>
      <c r="D1394">
        <v>714.74789999999996</v>
      </c>
      <c r="E1394">
        <v>715.01099999999997</v>
      </c>
    </row>
    <row r="1395" spans="1:5" x14ac:dyDescent="0.15">
      <c r="A1395">
        <v>537467.74899999995</v>
      </c>
      <c r="B1395">
        <v>124.6587</v>
      </c>
      <c r="C1395">
        <v>11393.24</v>
      </c>
      <c r="D1395">
        <v>714.60329999999999</v>
      </c>
      <c r="E1395">
        <v>714.88139999999999</v>
      </c>
    </row>
    <row r="1396" spans="1:5" x14ac:dyDescent="0.15">
      <c r="A1396">
        <v>537467.81599999999</v>
      </c>
      <c r="B1396">
        <v>124.5963</v>
      </c>
      <c r="C1396">
        <v>11384.09</v>
      </c>
      <c r="D1396">
        <v>714.82429999999999</v>
      </c>
      <c r="E1396">
        <v>714.92809999999997</v>
      </c>
    </row>
    <row r="1397" spans="1:5" x14ac:dyDescent="0.15">
      <c r="A1397">
        <v>537467.88199999998</v>
      </c>
      <c r="B1397">
        <v>124.53189999999999</v>
      </c>
      <c r="C1397">
        <v>11377.62</v>
      </c>
      <c r="D1397">
        <v>715.10709999999995</v>
      </c>
      <c r="E1397">
        <v>715.01750000000004</v>
      </c>
    </row>
    <row r="1398" spans="1:5" x14ac:dyDescent="0.15">
      <c r="A1398">
        <v>537467.94900000002</v>
      </c>
      <c r="B1398">
        <v>124.4692</v>
      </c>
      <c r="C1398">
        <v>11373.37</v>
      </c>
      <c r="D1398">
        <v>715.30909999999994</v>
      </c>
      <c r="E1398">
        <v>715.08889999999997</v>
      </c>
    </row>
    <row r="1399" spans="1:5" x14ac:dyDescent="0.15">
      <c r="A1399">
        <v>537468.01599999995</v>
      </c>
      <c r="B1399">
        <v>124.5</v>
      </c>
      <c r="C1399">
        <v>11373.92</v>
      </c>
      <c r="D1399">
        <v>715.52629999999999</v>
      </c>
      <c r="E1399">
        <v>715.21249999999998</v>
      </c>
    </row>
    <row r="1400" spans="1:5" x14ac:dyDescent="0.15">
      <c r="A1400">
        <v>537468.08200000005</v>
      </c>
      <c r="B1400">
        <v>124.5175</v>
      </c>
      <c r="C1400">
        <v>11377.1</v>
      </c>
      <c r="D1400">
        <v>715.64469999999994</v>
      </c>
      <c r="E1400">
        <v>715.33360000000005</v>
      </c>
    </row>
    <row r="1401" spans="1:5" x14ac:dyDescent="0.15">
      <c r="A1401">
        <v>537468.14899999998</v>
      </c>
      <c r="B1401">
        <v>124.5866</v>
      </c>
      <c r="C1401">
        <v>11384.84</v>
      </c>
      <c r="D1401">
        <v>715.79129999999998</v>
      </c>
      <c r="E1401">
        <v>715.47339999999997</v>
      </c>
    </row>
    <row r="1402" spans="1:5" x14ac:dyDescent="0.15">
      <c r="A1402">
        <v>537468.21600000001</v>
      </c>
      <c r="B1402">
        <v>124.605</v>
      </c>
      <c r="C1402">
        <v>11392.92</v>
      </c>
      <c r="D1402">
        <v>715.69669999999996</v>
      </c>
      <c r="E1402">
        <v>715.50980000000004</v>
      </c>
    </row>
    <row r="1403" spans="1:5" x14ac:dyDescent="0.15">
      <c r="A1403">
        <v>537468.28200000001</v>
      </c>
      <c r="B1403">
        <v>124.66719999999999</v>
      </c>
      <c r="C1403">
        <v>11398.86</v>
      </c>
      <c r="D1403">
        <v>715.81979999999999</v>
      </c>
      <c r="E1403">
        <v>715.63760000000002</v>
      </c>
    </row>
    <row r="1404" spans="1:5" x14ac:dyDescent="0.15">
      <c r="A1404">
        <v>537468.34900000005</v>
      </c>
      <c r="B1404">
        <v>124.70050000000001</v>
      </c>
      <c r="C1404">
        <v>11402.31</v>
      </c>
      <c r="D1404">
        <v>715.66869999999994</v>
      </c>
      <c r="E1404">
        <v>715.69240000000002</v>
      </c>
    </row>
    <row r="1405" spans="1:5" x14ac:dyDescent="0.15">
      <c r="A1405">
        <v>537468.41599999997</v>
      </c>
      <c r="B1405">
        <v>124.7139</v>
      </c>
      <c r="C1405">
        <v>11399.51</v>
      </c>
      <c r="D1405">
        <v>715.5018</v>
      </c>
      <c r="E1405">
        <v>715.72190000000001</v>
      </c>
    </row>
    <row r="1406" spans="1:5" x14ac:dyDescent="0.15">
      <c r="A1406">
        <v>537468.48199999996</v>
      </c>
      <c r="B1406">
        <v>124.6204</v>
      </c>
      <c r="C1406">
        <v>11394.26</v>
      </c>
      <c r="D1406">
        <v>715.60739999999998</v>
      </c>
      <c r="E1406">
        <v>715.81899999999996</v>
      </c>
    </row>
    <row r="1407" spans="1:5" x14ac:dyDescent="0.15">
      <c r="A1407">
        <v>537468.549</v>
      </c>
      <c r="B1407">
        <v>124.5339</v>
      </c>
      <c r="C1407">
        <v>11381.41</v>
      </c>
      <c r="D1407">
        <v>715.74530000000004</v>
      </c>
      <c r="E1407">
        <v>715.9144</v>
      </c>
    </row>
    <row r="1408" spans="1:5" x14ac:dyDescent="0.15">
      <c r="A1408">
        <v>537468.61600000004</v>
      </c>
      <c r="B1408">
        <v>124.46380000000001</v>
      </c>
      <c r="C1408">
        <v>11363.73</v>
      </c>
      <c r="D1408">
        <v>715.81899999999996</v>
      </c>
      <c r="E1408">
        <v>715.95979999999997</v>
      </c>
    </row>
    <row r="1409" spans="1:5" x14ac:dyDescent="0.15">
      <c r="A1409">
        <v>537468.68200000003</v>
      </c>
      <c r="B1409">
        <v>124.4663</v>
      </c>
      <c r="C1409">
        <v>11346.16</v>
      </c>
      <c r="D1409">
        <v>715.92600000000004</v>
      </c>
      <c r="E1409">
        <v>715.99009999999998</v>
      </c>
    </row>
    <row r="1410" spans="1:5" x14ac:dyDescent="0.15">
      <c r="A1410">
        <v>537468.74899999995</v>
      </c>
      <c r="B1410">
        <v>124.4323</v>
      </c>
      <c r="C1410">
        <v>11337.26</v>
      </c>
      <c r="D1410">
        <v>716.19290000000001</v>
      </c>
      <c r="E1410">
        <v>716.11500000000001</v>
      </c>
    </row>
    <row r="1411" spans="1:5" x14ac:dyDescent="0.15">
      <c r="A1411">
        <v>537468.81599999999</v>
      </c>
      <c r="B1411">
        <v>124.3994</v>
      </c>
      <c r="C1411">
        <v>11333.21</v>
      </c>
      <c r="D1411">
        <v>716.20069999999998</v>
      </c>
      <c r="E1411">
        <v>716.12879999999996</v>
      </c>
    </row>
    <row r="1412" spans="1:5" x14ac:dyDescent="0.15">
      <c r="A1412">
        <v>537468.88199999998</v>
      </c>
      <c r="B1412">
        <v>124.4332</v>
      </c>
      <c r="C1412">
        <v>11336.28</v>
      </c>
      <c r="D1412">
        <v>716.16420000000005</v>
      </c>
      <c r="E1412">
        <v>716.13340000000005</v>
      </c>
    </row>
    <row r="1413" spans="1:5" x14ac:dyDescent="0.15">
      <c r="A1413">
        <v>537468.94900000002</v>
      </c>
      <c r="B1413">
        <v>124.4846</v>
      </c>
      <c r="C1413">
        <v>11342.97</v>
      </c>
      <c r="D1413">
        <v>716.24549999999999</v>
      </c>
      <c r="E1413">
        <v>716.20180000000005</v>
      </c>
    </row>
    <row r="1414" spans="1:5" x14ac:dyDescent="0.15">
      <c r="A1414">
        <v>537469.01599999995</v>
      </c>
      <c r="B1414">
        <v>124.5595</v>
      </c>
      <c r="C1414">
        <v>11351.72</v>
      </c>
      <c r="D1414">
        <v>716.18010000000004</v>
      </c>
      <c r="E1414">
        <v>716.18190000000004</v>
      </c>
    </row>
    <row r="1415" spans="1:5" x14ac:dyDescent="0.15">
      <c r="A1415">
        <v>537469.08200000005</v>
      </c>
      <c r="B1415">
        <v>124.60850000000001</v>
      </c>
      <c r="C1415">
        <v>11362.19</v>
      </c>
      <c r="D1415">
        <v>716.12049999999999</v>
      </c>
      <c r="E1415">
        <v>716.16970000000003</v>
      </c>
    </row>
    <row r="1416" spans="1:5" x14ac:dyDescent="0.15">
      <c r="A1416">
        <v>537469.14899999998</v>
      </c>
      <c r="B1416">
        <v>124.6571</v>
      </c>
      <c r="C1416">
        <v>11365</v>
      </c>
      <c r="D1416">
        <v>716.2056</v>
      </c>
      <c r="E1416">
        <v>716.24659999999994</v>
      </c>
    </row>
    <row r="1417" spans="1:5" x14ac:dyDescent="0.15">
      <c r="A1417">
        <v>537469.21600000001</v>
      </c>
      <c r="B1417">
        <v>124.63630000000001</v>
      </c>
      <c r="C1417">
        <v>11362.89</v>
      </c>
      <c r="D1417">
        <v>716.26559999999995</v>
      </c>
      <c r="E1417">
        <v>716.30700000000002</v>
      </c>
    </row>
    <row r="1418" spans="1:5" x14ac:dyDescent="0.15">
      <c r="A1418">
        <v>537469.28200000001</v>
      </c>
      <c r="B1418">
        <v>124.59820000000001</v>
      </c>
      <c r="C1418">
        <v>11353.81</v>
      </c>
      <c r="D1418">
        <v>716.53719999999998</v>
      </c>
      <c r="E1418">
        <v>716.47349999999994</v>
      </c>
    </row>
    <row r="1419" spans="1:5" x14ac:dyDescent="0.15">
      <c r="A1419">
        <v>537469.34900000005</v>
      </c>
      <c r="B1419">
        <v>124.5853</v>
      </c>
      <c r="C1419">
        <v>11341.4</v>
      </c>
      <c r="D1419">
        <v>716.7758</v>
      </c>
      <c r="E1419">
        <v>716.6345</v>
      </c>
    </row>
    <row r="1420" spans="1:5" x14ac:dyDescent="0.15">
      <c r="A1420">
        <v>537469.41599999997</v>
      </c>
      <c r="B1420">
        <v>124.5275</v>
      </c>
      <c r="C1420">
        <v>11333.21</v>
      </c>
      <c r="D1420">
        <v>716.87879999999996</v>
      </c>
      <c r="E1420">
        <v>716.71780000000001</v>
      </c>
    </row>
    <row r="1421" spans="1:5" x14ac:dyDescent="0.15">
      <c r="A1421">
        <v>537469.48199999996</v>
      </c>
      <c r="B1421">
        <v>124.5106</v>
      </c>
      <c r="C1421">
        <v>11327.76</v>
      </c>
      <c r="D1421">
        <v>716.75540000000001</v>
      </c>
      <c r="E1421">
        <v>716.71749999999997</v>
      </c>
    </row>
    <row r="1422" spans="1:5" x14ac:dyDescent="0.15">
      <c r="A1422">
        <v>537469.549</v>
      </c>
      <c r="B1422">
        <v>124.5288</v>
      </c>
      <c r="C1422">
        <v>11322.65</v>
      </c>
      <c r="D1422">
        <v>716.56700000000001</v>
      </c>
      <c r="E1422">
        <v>716.65359999999998</v>
      </c>
    </row>
    <row r="1423" spans="1:5" x14ac:dyDescent="0.15">
      <c r="A1423">
        <v>537469.61600000004</v>
      </c>
      <c r="B1423">
        <v>124.5887</v>
      </c>
      <c r="C1423">
        <v>11323.44</v>
      </c>
      <c r="D1423">
        <v>716.55730000000005</v>
      </c>
      <c r="E1423">
        <v>716.67830000000004</v>
      </c>
    </row>
    <row r="1424" spans="1:5" x14ac:dyDescent="0.15">
      <c r="A1424">
        <v>537469.68200000003</v>
      </c>
      <c r="B1424">
        <v>124.65219999999999</v>
      </c>
      <c r="C1424">
        <v>11328.71</v>
      </c>
      <c r="D1424">
        <v>716.54809999999998</v>
      </c>
      <c r="E1424">
        <v>716.6857</v>
      </c>
    </row>
    <row r="1425" spans="1:5" x14ac:dyDescent="0.15">
      <c r="A1425">
        <v>537469.74899999995</v>
      </c>
      <c r="B1425">
        <v>124.73090000000001</v>
      </c>
      <c r="C1425">
        <v>11337.14</v>
      </c>
      <c r="D1425">
        <v>716.58500000000004</v>
      </c>
      <c r="E1425">
        <v>716.71050000000002</v>
      </c>
    </row>
    <row r="1426" spans="1:5" x14ac:dyDescent="0.15">
      <c r="A1426">
        <v>537469.81599999999</v>
      </c>
      <c r="B1426">
        <v>124.86020000000001</v>
      </c>
      <c r="C1426">
        <v>11345.2</v>
      </c>
      <c r="D1426">
        <v>716.71299999999997</v>
      </c>
      <c r="E1426">
        <v>716.78330000000005</v>
      </c>
    </row>
    <row r="1427" spans="1:5" x14ac:dyDescent="0.15">
      <c r="A1427">
        <v>537469.88199999998</v>
      </c>
      <c r="B1427">
        <v>124.9671</v>
      </c>
      <c r="C1427">
        <v>11354.02</v>
      </c>
      <c r="D1427">
        <v>716.77139999999997</v>
      </c>
      <c r="E1427">
        <v>716.81389999999999</v>
      </c>
    </row>
    <row r="1428" spans="1:5" x14ac:dyDescent="0.15">
      <c r="A1428">
        <v>537469.94900000002</v>
      </c>
      <c r="B1428">
        <v>125.03700000000001</v>
      </c>
      <c r="C1428">
        <v>11355.4</v>
      </c>
      <c r="D1428">
        <v>716.92880000000002</v>
      </c>
      <c r="E1428">
        <v>716.86900000000003</v>
      </c>
    </row>
    <row r="1429" spans="1:5" x14ac:dyDescent="0.15">
      <c r="A1429">
        <v>537470.01599999995</v>
      </c>
      <c r="B1429">
        <v>125.0034</v>
      </c>
      <c r="C1429">
        <v>11349.26</v>
      </c>
      <c r="D1429">
        <v>717.0865</v>
      </c>
      <c r="E1429">
        <v>716.95039999999995</v>
      </c>
    </row>
    <row r="1430" spans="1:5" x14ac:dyDescent="0.15">
      <c r="A1430">
        <v>537470.08200000005</v>
      </c>
      <c r="B1430">
        <v>124.8801</v>
      </c>
      <c r="C1430">
        <v>11337.82</v>
      </c>
      <c r="D1430">
        <v>717.36739999999998</v>
      </c>
      <c r="E1430">
        <v>717.13930000000005</v>
      </c>
    </row>
    <row r="1431" spans="1:5" x14ac:dyDescent="0.15">
      <c r="A1431">
        <v>537470.14899999998</v>
      </c>
      <c r="B1431">
        <v>124.7864</v>
      </c>
      <c r="C1431">
        <v>11324.56</v>
      </c>
      <c r="D1431">
        <v>717.447</v>
      </c>
      <c r="E1431">
        <v>717.2337</v>
      </c>
    </row>
    <row r="1432" spans="1:5" x14ac:dyDescent="0.15">
      <c r="A1432">
        <v>537470.21600000001</v>
      </c>
      <c r="B1432">
        <v>124.7146</v>
      </c>
      <c r="C1432">
        <v>11314.78</v>
      </c>
      <c r="D1432">
        <v>717.54740000000004</v>
      </c>
      <c r="E1432">
        <v>717.35820000000001</v>
      </c>
    </row>
    <row r="1433" spans="1:5" x14ac:dyDescent="0.15">
      <c r="A1433">
        <v>537470.28200000001</v>
      </c>
      <c r="B1433">
        <v>124.67359999999999</v>
      </c>
      <c r="C1433">
        <v>11306.02</v>
      </c>
      <c r="D1433">
        <v>717.76400000000001</v>
      </c>
      <c r="E1433">
        <v>717.54510000000005</v>
      </c>
    </row>
    <row r="1434" spans="1:5" x14ac:dyDescent="0.15">
      <c r="A1434">
        <v>537470.34900000005</v>
      </c>
      <c r="B1434">
        <v>124.6207</v>
      </c>
      <c r="C1434">
        <v>11305.59</v>
      </c>
      <c r="D1434">
        <v>717.83669999999995</v>
      </c>
      <c r="E1434">
        <v>717.66480000000001</v>
      </c>
    </row>
    <row r="1435" spans="1:5" x14ac:dyDescent="0.15">
      <c r="A1435">
        <v>537470.41599999997</v>
      </c>
      <c r="B1435">
        <v>124.65349999999999</v>
      </c>
      <c r="C1435">
        <v>11309.9</v>
      </c>
      <c r="D1435">
        <v>717.91020000000003</v>
      </c>
      <c r="E1435">
        <v>717.79579999999999</v>
      </c>
    </row>
    <row r="1436" spans="1:5" x14ac:dyDescent="0.15">
      <c r="A1436">
        <v>537470.48199999996</v>
      </c>
      <c r="B1436">
        <v>124.7243</v>
      </c>
      <c r="C1436">
        <v>11315.35</v>
      </c>
      <c r="D1436">
        <v>717.90049999999997</v>
      </c>
      <c r="E1436">
        <v>717.89509999999996</v>
      </c>
    </row>
    <row r="1437" spans="1:5" x14ac:dyDescent="0.15">
      <c r="A1437">
        <v>537470.549</v>
      </c>
      <c r="B1437">
        <v>124.7882</v>
      </c>
      <c r="C1437">
        <v>11324.85</v>
      </c>
      <c r="D1437">
        <v>717.81809999999996</v>
      </c>
      <c r="E1437">
        <v>717.95330000000001</v>
      </c>
    </row>
    <row r="1438" spans="1:5" x14ac:dyDescent="0.15">
      <c r="A1438">
        <v>537470.61600000004</v>
      </c>
      <c r="B1438">
        <v>124.8479</v>
      </c>
      <c r="C1438">
        <v>11335.12</v>
      </c>
      <c r="D1438">
        <v>717.84310000000005</v>
      </c>
      <c r="E1438">
        <v>718.05349999999999</v>
      </c>
    </row>
    <row r="1439" spans="1:5" x14ac:dyDescent="0.15">
      <c r="A1439">
        <v>537470.68200000003</v>
      </c>
      <c r="B1439">
        <v>124.8789</v>
      </c>
      <c r="C1439">
        <v>11341.48</v>
      </c>
      <c r="D1439">
        <v>717.82539999999995</v>
      </c>
      <c r="E1439">
        <v>718.08810000000005</v>
      </c>
    </row>
    <row r="1440" spans="1:5" x14ac:dyDescent="0.15">
      <c r="A1440">
        <v>537470.74899999995</v>
      </c>
      <c r="B1440">
        <v>124.8506</v>
      </c>
      <c r="C1440">
        <v>11340.52</v>
      </c>
      <c r="D1440">
        <v>717.95410000000004</v>
      </c>
      <c r="E1440">
        <v>718.14449999999999</v>
      </c>
    </row>
    <row r="1441" spans="1:5" x14ac:dyDescent="0.15">
      <c r="A1441">
        <v>537470.81599999999</v>
      </c>
      <c r="B1441">
        <v>124.8219</v>
      </c>
      <c r="C1441">
        <v>11330.06</v>
      </c>
      <c r="D1441">
        <v>718.07449999999994</v>
      </c>
      <c r="E1441">
        <v>718.1934</v>
      </c>
    </row>
    <row r="1442" spans="1:5" x14ac:dyDescent="0.15">
      <c r="A1442">
        <v>537470.88199999998</v>
      </c>
      <c r="B1442">
        <v>124.7647</v>
      </c>
      <c r="C1442">
        <v>11316.09</v>
      </c>
      <c r="D1442">
        <v>718.20669999999996</v>
      </c>
      <c r="E1442">
        <v>718.24249999999995</v>
      </c>
    </row>
    <row r="1443" spans="1:5" x14ac:dyDescent="0.15">
      <c r="A1443">
        <v>537470.94900000002</v>
      </c>
      <c r="B1443">
        <v>124.6973</v>
      </c>
      <c r="C1443">
        <v>11303.52</v>
      </c>
      <c r="D1443">
        <v>718.48030000000006</v>
      </c>
      <c r="E1443">
        <v>718.38099999999997</v>
      </c>
    </row>
    <row r="1444" spans="1:5" x14ac:dyDescent="0.15">
      <c r="A1444">
        <v>537471.01599999995</v>
      </c>
      <c r="B1444">
        <v>124.65470000000001</v>
      </c>
      <c r="C1444">
        <v>11293.44</v>
      </c>
      <c r="D1444">
        <v>718.55960000000005</v>
      </c>
      <c r="E1444">
        <v>718.44569999999999</v>
      </c>
    </row>
    <row r="1445" spans="1:5" x14ac:dyDescent="0.15">
      <c r="A1445">
        <v>537471.08200000005</v>
      </c>
      <c r="B1445">
        <v>124.6442</v>
      </c>
      <c r="C1445">
        <v>11286.78</v>
      </c>
      <c r="D1445">
        <v>718.66179999999997</v>
      </c>
      <c r="E1445">
        <v>718.5308</v>
      </c>
    </row>
    <row r="1446" spans="1:5" x14ac:dyDescent="0.15">
      <c r="A1446">
        <v>537471.14899999998</v>
      </c>
      <c r="B1446">
        <v>124.7114</v>
      </c>
      <c r="C1446">
        <v>11284.76</v>
      </c>
      <c r="D1446">
        <v>718.76580000000001</v>
      </c>
      <c r="E1446">
        <v>718.63679999999999</v>
      </c>
    </row>
    <row r="1447" spans="1:5" x14ac:dyDescent="0.15">
      <c r="A1447">
        <v>537471.21600000001</v>
      </c>
      <c r="B1447">
        <v>124.7563</v>
      </c>
      <c r="C1447">
        <v>11288.05</v>
      </c>
      <c r="D1447">
        <v>718.47940000000006</v>
      </c>
      <c r="E1447">
        <v>718.54240000000004</v>
      </c>
    </row>
    <row r="1448" spans="1:5" x14ac:dyDescent="0.15">
      <c r="A1448">
        <v>537471.28200000001</v>
      </c>
      <c r="B1448">
        <v>124.7771</v>
      </c>
      <c r="C1448">
        <v>11294.36</v>
      </c>
      <c r="D1448">
        <v>718.41650000000004</v>
      </c>
      <c r="E1448">
        <v>718.54639999999995</v>
      </c>
    </row>
    <row r="1449" spans="1:5" x14ac:dyDescent="0.15">
      <c r="A1449">
        <v>537471.34900000005</v>
      </c>
      <c r="B1449">
        <v>124.81950000000001</v>
      </c>
      <c r="C1449">
        <v>11303.89</v>
      </c>
      <c r="D1449">
        <v>718.2518</v>
      </c>
      <c r="E1449">
        <v>718.49369999999999</v>
      </c>
    </row>
    <row r="1450" spans="1:5" x14ac:dyDescent="0.15">
      <c r="A1450">
        <v>537471.41500000004</v>
      </c>
      <c r="B1450">
        <v>124.8505</v>
      </c>
      <c r="C1450">
        <v>11312.26</v>
      </c>
      <c r="D1450">
        <v>718.279</v>
      </c>
      <c r="E1450">
        <v>718.51729999999998</v>
      </c>
    </row>
    <row r="1451" spans="1:5" x14ac:dyDescent="0.15">
      <c r="A1451">
        <v>537471.48199999996</v>
      </c>
      <c r="B1451">
        <v>124.85680000000001</v>
      </c>
      <c r="C1451">
        <v>11316.83</v>
      </c>
      <c r="D1451">
        <v>718.24350000000004</v>
      </c>
      <c r="E1451">
        <v>718.47450000000003</v>
      </c>
    </row>
    <row r="1452" spans="1:5" x14ac:dyDescent="0.15">
      <c r="A1452">
        <v>537471.549</v>
      </c>
      <c r="B1452">
        <v>124.7756</v>
      </c>
      <c r="C1452">
        <v>11315.12</v>
      </c>
      <c r="D1452">
        <v>718.19039999999995</v>
      </c>
      <c r="E1452">
        <v>718.41129999999998</v>
      </c>
    </row>
    <row r="1453" spans="1:5" x14ac:dyDescent="0.15">
      <c r="A1453">
        <v>537471.61499999999</v>
      </c>
      <c r="B1453">
        <v>124.6977</v>
      </c>
      <c r="C1453">
        <v>11309.86</v>
      </c>
      <c r="D1453">
        <v>718.38710000000003</v>
      </c>
      <c r="E1453">
        <v>718.45920000000001</v>
      </c>
    </row>
    <row r="1454" spans="1:5" x14ac:dyDescent="0.15">
      <c r="A1454">
        <v>537471.68200000003</v>
      </c>
      <c r="B1454">
        <v>124.6223</v>
      </c>
      <c r="C1454">
        <v>11300.61</v>
      </c>
      <c r="D1454">
        <v>718.61239999999998</v>
      </c>
      <c r="E1454">
        <v>718.52949999999998</v>
      </c>
    </row>
    <row r="1455" spans="1:5" x14ac:dyDescent="0.15">
      <c r="A1455">
        <v>537471.74899999995</v>
      </c>
      <c r="B1455">
        <v>124.54470000000001</v>
      </c>
      <c r="C1455">
        <v>11291.11</v>
      </c>
      <c r="D1455">
        <v>719.02380000000005</v>
      </c>
      <c r="E1455">
        <v>718.71379999999999</v>
      </c>
    </row>
    <row r="1456" spans="1:5" x14ac:dyDescent="0.15">
      <c r="A1456">
        <v>537471.81499999994</v>
      </c>
      <c r="B1456">
        <v>124.55880000000001</v>
      </c>
      <c r="C1456">
        <v>11281.19</v>
      </c>
      <c r="D1456">
        <v>719.20100000000002</v>
      </c>
      <c r="E1456">
        <v>718.81259999999997</v>
      </c>
    </row>
    <row r="1457" spans="1:5" x14ac:dyDescent="0.15">
      <c r="A1457">
        <v>537471.88199999998</v>
      </c>
      <c r="B1457">
        <v>124.53959999999999</v>
      </c>
      <c r="C1457">
        <v>11276.81</v>
      </c>
      <c r="D1457">
        <v>719.31389999999999</v>
      </c>
      <c r="E1457">
        <v>718.94060000000002</v>
      </c>
    </row>
    <row r="1458" spans="1:5" x14ac:dyDescent="0.15">
      <c r="A1458">
        <v>537471.94900000002</v>
      </c>
      <c r="B1458">
        <v>124.5586</v>
      </c>
      <c r="C1458">
        <v>11274.69</v>
      </c>
      <c r="D1458">
        <v>719.50540000000001</v>
      </c>
      <c r="E1458">
        <v>719.12239999999997</v>
      </c>
    </row>
    <row r="1459" spans="1:5" x14ac:dyDescent="0.15">
      <c r="A1459">
        <v>537472.01500000001</v>
      </c>
      <c r="B1459">
        <v>124.5958</v>
      </c>
      <c r="C1459">
        <v>11278.8</v>
      </c>
      <c r="D1459">
        <v>719.53200000000004</v>
      </c>
      <c r="E1459">
        <v>719.25040000000001</v>
      </c>
    </row>
    <row r="1460" spans="1:5" x14ac:dyDescent="0.15">
      <c r="A1460">
        <v>537472.08200000005</v>
      </c>
      <c r="B1460">
        <v>124.6574</v>
      </c>
      <c r="C1460">
        <v>11285.47</v>
      </c>
      <c r="D1460">
        <v>719.46220000000005</v>
      </c>
      <c r="E1460">
        <v>719.33950000000004</v>
      </c>
    </row>
    <row r="1461" spans="1:5" x14ac:dyDescent="0.15">
      <c r="A1461">
        <v>537472.14899999998</v>
      </c>
      <c r="B1461">
        <v>124.66800000000001</v>
      </c>
      <c r="C1461">
        <v>11294.13</v>
      </c>
      <c r="D1461">
        <v>719.42700000000002</v>
      </c>
      <c r="E1461">
        <v>719.45320000000004</v>
      </c>
    </row>
    <row r="1462" spans="1:5" x14ac:dyDescent="0.15">
      <c r="A1462">
        <v>537472.21499999997</v>
      </c>
      <c r="B1462">
        <v>124.7062</v>
      </c>
      <c r="C1462">
        <v>11300.61</v>
      </c>
      <c r="D1462">
        <v>719.24869999999999</v>
      </c>
      <c r="E1462">
        <v>719.47659999999996</v>
      </c>
    </row>
    <row r="1463" spans="1:5" x14ac:dyDescent="0.15">
      <c r="A1463">
        <v>537472.28200000001</v>
      </c>
      <c r="B1463">
        <v>124.6913</v>
      </c>
      <c r="C1463">
        <v>11302.12</v>
      </c>
      <c r="D1463">
        <v>719.29920000000004</v>
      </c>
      <c r="E1463">
        <v>719.572</v>
      </c>
    </row>
    <row r="1464" spans="1:5" x14ac:dyDescent="0.15">
      <c r="A1464">
        <v>537472.34900000005</v>
      </c>
      <c r="B1464">
        <v>124.6407</v>
      </c>
      <c r="C1464">
        <v>11296.72</v>
      </c>
      <c r="D1464">
        <v>719.35360000000003</v>
      </c>
      <c r="E1464">
        <v>719.62289999999996</v>
      </c>
    </row>
    <row r="1465" spans="1:5" x14ac:dyDescent="0.15">
      <c r="A1465">
        <v>537472.41500000004</v>
      </c>
      <c r="B1465">
        <v>124.58329999999999</v>
      </c>
      <c r="C1465">
        <v>11286.25</v>
      </c>
      <c r="D1465">
        <v>719.53499999999997</v>
      </c>
      <c r="E1465">
        <v>719.71079999999995</v>
      </c>
    </row>
    <row r="1466" spans="1:5" x14ac:dyDescent="0.15">
      <c r="A1466">
        <v>537472.48199999996</v>
      </c>
      <c r="B1466">
        <v>124.46299999999999</v>
      </c>
      <c r="C1466">
        <v>11275.53</v>
      </c>
      <c r="D1466">
        <v>719.5104</v>
      </c>
      <c r="E1466">
        <v>719.69809999999995</v>
      </c>
    </row>
    <row r="1467" spans="1:5" x14ac:dyDescent="0.15">
      <c r="A1467">
        <v>537472.549</v>
      </c>
      <c r="B1467">
        <v>124.4365</v>
      </c>
      <c r="C1467">
        <v>11265.8</v>
      </c>
      <c r="D1467">
        <v>719.50750000000005</v>
      </c>
      <c r="E1467">
        <v>719.64400000000001</v>
      </c>
    </row>
    <row r="1468" spans="1:5" x14ac:dyDescent="0.15">
      <c r="A1468">
        <v>537472.61499999999</v>
      </c>
      <c r="B1468">
        <v>124.42310000000001</v>
      </c>
      <c r="C1468">
        <v>11257.81</v>
      </c>
      <c r="D1468">
        <v>719.44119999999998</v>
      </c>
      <c r="E1468">
        <v>719.57069999999999</v>
      </c>
    </row>
    <row r="1469" spans="1:5" x14ac:dyDescent="0.15">
      <c r="A1469">
        <v>537472.68200000003</v>
      </c>
      <c r="B1469">
        <v>124.4581</v>
      </c>
      <c r="C1469">
        <v>11256.24</v>
      </c>
      <c r="D1469">
        <v>719.33029999999997</v>
      </c>
      <c r="E1469">
        <v>719.46839999999997</v>
      </c>
    </row>
    <row r="1470" spans="1:5" x14ac:dyDescent="0.15">
      <c r="A1470">
        <v>537472.74899999995</v>
      </c>
      <c r="B1470">
        <v>124.4945</v>
      </c>
      <c r="C1470">
        <v>11257.78</v>
      </c>
      <c r="D1470">
        <v>719.31820000000005</v>
      </c>
      <c r="E1470">
        <v>719.42790000000002</v>
      </c>
    </row>
    <row r="1471" spans="1:5" x14ac:dyDescent="0.15">
      <c r="A1471">
        <v>537472.81499999994</v>
      </c>
      <c r="B1471">
        <v>124.5424</v>
      </c>
      <c r="C1471">
        <v>11267.11</v>
      </c>
      <c r="D1471">
        <v>719.28060000000005</v>
      </c>
      <c r="E1471">
        <v>719.35569999999996</v>
      </c>
    </row>
    <row r="1472" spans="1:5" x14ac:dyDescent="0.15">
      <c r="A1472">
        <v>537472.88199999998</v>
      </c>
      <c r="B1472">
        <v>124.5686</v>
      </c>
      <c r="C1472">
        <v>11279.04</v>
      </c>
      <c r="D1472">
        <v>719.13019999999995</v>
      </c>
      <c r="E1472">
        <v>719.23779999999999</v>
      </c>
    </row>
    <row r="1473" spans="1:5" x14ac:dyDescent="0.15">
      <c r="A1473">
        <v>537472.94900000002</v>
      </c>
      <c r="B1473">
        <v>124.61</v>
      </c>
      <c r="C1473">
        <v>11289.29</v>
      </c>
      <c r="D1473">
        <v>719.17430000000002</v>
      </c>
      <c r="E1473">
        <v>719.21870000000001</v>
      </c>
    </row>
    <row r="1474" spans="1:5" x14ac:dyDescent="0.15">
      <c r="A1474">
        <v>537473.01500000001</v>
      </c>
      <c r="B1474">
        <v>124.64919999999999</v>
      </c>
      <c r="C1474">
        <v>11299.1</v>
      </c>
      <c r="D1474">
        <v>719.43269999999995</v>
      </c>
      <c r="E1474">
        <v>719.32159999999999</v>
      </c>
    </row>
    <row r="1475" spans="1:5" x14ac:dyDescent="0.15">
      <c r="A1475">
        <v>537473.08200000005</v>
      </c>
      <c r="B1475">
        <v>124.69580000000001</v>
      </c>
      <c r="C1475">
        <v>11301.42</v>
      </c>
      <c r="D1475">
        <v>719.68769999999995</v>
      </c>
      <c r="E1475">
        <v>719.44920000000002</v>
      </c>
    </row>
    <row r="1476" spans="1:5" x14ac:dyDescent="0.15">
      <c r="A1476">
        <v>537473.14899999998</v>
      </c>
      <c r="B1476">
        <v>124.62479999999999</v>
      </c>
      <c r="C1476">
        <v>11295.55</v>
      </c>
      <c r="D1476">
        <v>719.76850000000002</v>
      </c>
      <c r="E1476">
        <v>719.50760000000002</v>
      </c>
    </row>
    <row r="1477" spans="1:5" x14ac:dyDescent="0.15">
      <c r="A1477">
        <v>537473.21499999997</v>
      </c>
      <c r="B1477">
        <v>124.5521</v>
      </c>
      <c r="C1477">
        <v>11285.51</v>
      </c>
      <c r="D1477">
        <v>719.84990000000005</v>
      </c>
      <c r="E1477">
        <v>719.59100000000001</v>
      </c>
    </row>
    <row r="1478" spans="1:5" x14ac:dyDescent="0.15">
      <c r="A1478">
        <v>537473.28200000001</v>
      </c>
      <c r="B1478">
        <v>124.5134</v>
      </c>
      <c r="C1478">
        <v>11271.88</v>
      </c>
      <c r="D1478">
        <v>719.95699999999999</v>
      </c>
      <c r="E1478">
        <v>719.71339999999998</v>
      </c>
    </row>
    <row r="1479" spans="1:5" x14ac:dyDescent="0.15">
      <c r="A1479">
        <v>537473.34900000005</v>
      </c>
      <c r="B1479">
        <v>124.5574</v>
      </c>
      <c r="C1479">
        <v>11263.83</v>
      </c>
      <c r="D1479">
        <v>720.16369999999995</v>
      </c>
      <c r="E1479">
        <v>719.8904</v>
      </c>
    </row>
    <row r="1480" spans="1:5" x14ac:dyDescent="0.15">
      <c r="A1480">
        <v>537473.41500000004</v>
      </c>
      <c r="B1480">
        <v>124.58880000000001</v>
      </c>
      <c r="C1480">
        <v>11266.71</v>
      </c>
      <c r="D1480">
        <v>720.11760000000004</v>
      </c>
      <c r="E1480">
        <v>719.94349999999997</v>
      </c>
    </row>
    <row r="1481" spans="1:5" x14ac:dyDescent="0.15">
      <c r="A1481">
        <v>537473.48199999996</v>
      </c>
      <c r="B1481">
        <v>124.56319999999999</v>
      </c>
      <c r="C1481">
        <v>11280.4</v>
      </c>
      <c r="D1481">
        <v>720.17340000000002</v>
      </c>
      <c r="E1481">
        <v>720.06949999999995</v>
      </c>
    </row>
    <row r="1482" spans="1:5" x14ac:dyDescent="0.15">
      <c r="A1482">
        <v>537473.549</v>
      </c>
      <c r="B1482">
        <v>124.5175</v>
      </c>
      <c r="C1482">
        <v>11301.75</v>
      </c>
      <c r="D1482">
        <v>720.0367</v>
      </c>
      <c r="E1482">
        <v>720.09180000000003</v>
      </c>
    </row>
    <row r="1483" spans="1:5" x14ac:dyDescent="0.15">
      <c r="A1483">
        <v>537473.61499999999</v>
      </c>
      <c r="B1483">
        <v>124.47629999999999</v>
      </c>
      <c r="C1483">
        <v>11330.25</v>
      </c>
      <c r="D1483">
        <v>719.78970000000004</v>
      </c>
      <c r="E1483">
        <v>720.03660000000002</v>
      </c>
    </row>
    <row r="1484" spans="1:5" x14ac:dyDescent="0.15">
      <c r="A1484">
        <v>537473.68200000003</v>
      </c>
      <c r="B1484">
        <v>124.50530000000001</v>
      </c>
      <c r="C1484">
        <v>11356.06</v>
      </c>
      <c r="D1484">
        <v>719.72439999999995</v>
      </c>
      <c r="E1484">
        <v>720.02</v>
      </c>
    </row>
    <row r="1485" spans="1:5" x14ac:dyDescent="0.15">
      <c r="A1485">
        <v>537473.74899999995</v>
      </c>
      <c r="B1485">
        <v>124.5035</v>
      </c>
      <c r="C1485">
        <v>11355.19</v>
      </c>
      <c r="D1485">
        <v>719.63170000000002</v>
      </c>
      <c r="E1485">
        <v>719.97280000000001</v>
      </c>
    </row>
    <row r="1486" spans="1:5" x14ac:dyDescent="0.15">
      <c r="A1486">
        <v>537473.81499999994</v>
      </c>
      <c r="B1486">
        <v>124.4806</v>
      </c>
      <c r="C1486">
        <v>11349.98</v>
      </c>
      <c r="D1486">
        <v>719.63319999999999</v>
      </c>
      <c r="E1486">
        <v>719.93979999999999</v>
      </c>
    </row>
    <row r="1487" spans="1:5" x14ac:dyDescent="0.15">
      <c r="A1487">
        <v>537473.88199999998</v>
      </c>
      <c r="B1487">
        <v>124.3914</v>
      </c>
      <c r="C1487">
        <v>11338.38</v>
      </c>
      <c r="D1487">
        <v>719.59649999999999</v>
      </c>
      <c r="E1487">
        <v>719.86329999999998</v>
      </c>
    </row>
    <row r="1488" spans="1:5" x14ac:dyDescent="0.15">
      <c r="A1488">
        <v>537473.94900000002</v>
      </c>
      <c r="B1488">
        <v>124.34520000000001</v>
      </c>
      <c r="C1488">
        <v>11325.75</v>
      </c>
      <c r="D1488">
        <v>719.64580000000001</v>
      </c>
      <c r="E1488">
        <v>719.80219999999997</v>
      </c>
    </row>
    <row r="1489" spans="1:5" x14ac:dyDescent="0.15">
      <c r="A1489">
        <v>537474.01500000001</v>
      </c>
      <c r="B1489">
        <v>124.47069999999999</v>
      </c>
      <c r="C1489">
        <v>11308.71</v>
      </c>
      <c r="D1489">
        <v>719.80110000000002</v>
      </c>
      <c r="E1489">
        <v>719.78920000000005</v>
      </c>
    </row>
    <row r="1490" spans="1:5" x14ac:dyDescent="0.15">
      <c r="A1490">
        <v>537474.08200000005</v>
      </c>
      <c r="B1490">
        <v>124.6844</v>
      </c>
      <c r="C1490">
        <v>11292.67</v>
      </c>
      <c r="D1490">
        <v>719.82479999999998</v>
      </c>
      <c r="E1490">
        <v>719.75199999999995</v>
      </c>
    </row>
    <row r="1491" spans="1:5" x14ac:dyDescent="0.15">
      <c r="A1491">
        <v>537474.14899999998</v>
      </c>
      <c r="B1491">
        <v>125.00660000000001</v>
      </c>
      <c r="C1491">
        <v>11300.8</v>
      </c>
      <c r="D1491">
        <v>719.6105</v>
      </c>
      <c r="E1491">
        <v>719.58100000000002</v>
      </c>
    </row>
    <row r="1492" spans="1:5" x14ac:dyDescent="0.15">
      <c r="A1492">
        <v>537474.21499999997</v>
      </c>
      <c r="B1492">
        <v>125.3336</v>
      </c>
      <c r="C1492">
        <v>11318.67</v>
      </c>
      <c r="D1492">
        <v>719.36080000000004</v>
      </c>
      <c r="E1492">
        <v>719.40639999999996</v>
      </c>
    </row>
    <row r="1493" spans="1:5" x14ac:dyDescent="0.15">
      <c r="A1493">
        <v>537474.28200000001</v>
      </c>
      <c r="B1493">
        <v>125.61960000000001</v>
      </c>
      <c r="C1493">
        <v>11336.75</v>
      </c>
      <c r="D1493">
        <v>718.91830000000004</v>
      </c>
      <c r="E1493">
        <v>719.15200000000004</v>
      </c>
    </row>
    <row r="1494" spans="1:5" x14ac:dyDescent="0.15">
      <c r="A1494">
        <v>537474.34900000005</v>
      </c>
      <c r="B1494">
        <v>125.8522</v>
      </c>
      <c r="C1494">
        <v>11353.33</v>
      </c>
      <c r="D1494">
        <v>718.39689999999996</v>
      </c>
      <c r="E1494">
        <v>718.82529999999997</v>
      </c>
    </row>
    <row r="1495" spans="1:5" x14ac:dyDescent="0.15">
      <c r="A1495">
        <v>537474.41500000004</v>
      </c>
      <c r="B1495">
        <v>126.0369</v>
      </c>
      <c r="C1495">
        <v>11363.89</v>
      </c>
      <c r="D1495">
        <v>717.8809</v>
      </c>
      <c r="E1495">
        <v>718.44979999999998</v>
      </c>
    </row>
    <row r="1496" spans="1:5" x14ac:dyDescent="0.15">
      <c r="A1496">
        <v>537474.48199999996</v>
      </c>
      <c r="B1496">
        <v>126.0942</v>
      </c>
      <c r="C1496">
        <v>11375.17</v>
      </c>
      <c r="D1496">
        <v>717.31730000000005</v>
      </c>
      <c r="E1496">
        <v>717.98109999999997</v>
      </c>
    </row>
    <row r="1497" spans="1:5" x14ac:dyDescent="0.15">
      <c r="A1497">
        <v>537474.549</v>
      </c>
      <c r="B1497">
        <v>126.03740000000001</v>
      </c>
      <c r="C1497">
        <v>11381.83</v>
      </c>
      <c r="D1497">
        <v>716.64250000000004</v>
      </c>
      <c r="E1497">
        <v>717.41340000000002</v>
      </c>
    </row>
    <row r="1498" spans="1:5" x14ac:dyDescent="0.15">
      <c r="A1498">
        <v>537474.61499999999</v>
      </c>
      <c r="B1498">
        <v>125.9293</v>
      </c>
      <c r="C1498">
        <v>11383.9</v>
      </c>
      <c r="D1498">
        <v>715.92380000000003</v>
      </c>
      <c r="E1498">
        <v>716.75919999999996</v>
      </c>
    </row>
    <row r="1499" spans="1:5" x14ac:dyDescent="0.15">
      <c r="A1499">
        <v>537474.68200000003</v>
      </c>
      <c r="B1499">
        <v>125.7791</v>
      </c>
      <c r="C1499">
        <v>11378.58</v>
      </c>
      <c r="D1499">
        <v>715.2296</v>
      </c>
      <c r="E1499">
        <v>716.05229999999995</v>
      </c>
    </row>
    <row r="1500" spans="1:5" x14ac:dyDescent="0.15">
      <c r="A1500">
        <v>537474.74899999995</v>
      </c>
      <c r="B1500">
        <v>125.61150000000001</v>
      </c>
      <c r="C1500">
        <v>11370.1</v>
      </c>
      <c r="D1500">
        <v>714.447</v>
      </c>
      <c r="E1500">
        <v>715.2319</v>
      </c>
    </row>
    <row r="1501" spans="1:5" x14ac:dyDescent="0.15">
      <c r="A1501">
        <v>537474.81499999994</v>
      </c>
      <c r="B1501">
        <v>125.40949999999999</v>
      </c>
      <c r="C1501">
        <v>11361.97</v>
      </c>
      <c r="D1501">
        <v>713.41980000000001</v>
      </c>
      <c r="E1501">
        <v>714.26599999999996</v>
      </c>
    </row>
    <row r="1502" spans="1:5" x14ac:dyDescent="0.15">
      <c r="A1502">
        <v>537474.88199999998</v>
      </c>
      <c r="B1502">
        <v>125.2749</v>
      </c>
      <c r="C1502">
        <v>11355.22</v>
      </c>
      <c r="D1502">
        <v>712.76779999999997</v>
      </c>
      <c r="E1502">
        <v>713.41579999999999</v>
      </c>
    </row>
    <row r="1503" spans="1:5" x14ac:dyDescent="0.15">
      <c r="A1503">
        <v>537474.94900000002</v>
      </c>
      <c r="B1503">
        <v>125.19240000000001</v>
      </c>
      <c r="C1503">
        <v>11348.99</v>
      </c>
      <c r="D1503">
        <v>712.03470000000004</v>
      </c>
      <c r="E1503">
        <v>712.51149999999996</v>
      </c>
    </row>
    <row r="1504" spans="1:5" x14ac:dyDescent="0.15">
      <c r="A1504">
        <v>537475.01500000001</v>
      </c>
      <c r="B1504">
        <v>125.1057</v>
      </c>
      <c r="C1504">
        <v>11345.01</v>
      </c>
      <c r="D1504">
        <v>711.42070000000001</v>
      </c>
      <c r="E1504">
        <v>711.68489999999997</v>
      </c>
    </row>
    <row r="1505" spans="1:5" x14ac:dyDescent="0.15">
      <c r="A1505">
        <v>537475.08200000005</v>
      </c>
      <c r="B1505">
        <v>125.1232</v>
      </c>
      <c r="C1505">
        <v>11341.81</v>
      </c>
      <c r="D1505">
        <v>710.8021</v>
      </c>
      <c r="E1505">
        <v>710.86300000000006</v>
      </c>
    </row>
    <row r="1506" spans="1:5" x14ac:dyDescent="0.15">
      <c r="A1506">
        <v>537475.14899999998</v>
      </c>
      <c r="B1506">
        <v>125.1478</v>
      </c>
      <c r="C1506">
        <v>11338.36</v>
      </c>
      <c r="D1506">
        <v>710.19150000000002</v>
      </c>
      <c r="E1506">
        <v>710.08600000000001</v>
      </c>
    </row>
    <row r="1507" spans="1:5" x14ac:dyDescent="0.15">
      <c r="A1507">
        <v>537475.21499999997</v>
      </c>
      <c r="B1507">
        <v>125.2328</v>
      </c>
      <c r="C1507">
        <v>11337.89</v>
      </c>
      <c r="D1507">
        <v>709.51760000000002</v>
      </c>
      <c r="E1507">
        <v>709.31359999999995</v>
      </c>
    </row>
    <row r="1508" spans="1:5" x14ac:dyDescent="0.15">
      <c r="A1508">
        <v>537475.28200000001</v>
      </c>
      <c r="B1508">
        <v>125.30200000000001</v>
      </c>
      <c r="C1508">
        <v>11343.88</v>
      </c>
      <c r="D1508">
        <v>708.92349999999999</v>
      </c>
      <c r="E1508">
        <v>708.6318</v>
      </c>
    </row>
    <row r="1509" spans="1:5" x14ac:dyDescent="0.15">
      <c r="A1509">
        <v>537475.34900000005</v>
      </c>
      <c r="B1509">
        <v>125.2867</v>
      </c>
      <c r="C1509">
        <v>11349.68</v>
      </c>
      <c r="D1509">
        <v>708.14760000000001</v>
      </c>
      <c r="E1509">
        <v>707.90049999999997</v>
      </c>
    </row>
    <row r="1510" spans="1:5" x14ac:dyDescent="0.15">
      <c r="A1510">
        <v>537475.41500000004</v>
      </c>
      <c r="B1510">
        <v>125.24250000000001</v>
      </c>
      <c r="C1510">
        <v>11351.92</v>
      </c>
      <c r="D1510">
        <v>707.57759999999996</v>
      </c>
      <c r="E1510">
        <v>707.29909999999995</v>
      </c>
    </row>
    <row r="1511" spans="1:5" x14ac:dyDescent="0.15">
      <c r="A1511">
        <v>537475.48199999996</v>
      </c>
      <c r="B1511">
        <v>125.1345</v>
      </c>
      <c r="C1511">
        <v>11350.05</v>
      </c>
      <c r="D1511">
        <v>707.16110000000003</v>
      </c>
      <c r="E1511">
        <v>706.8057</v>
      </c>
    </row>
    <row r="1512" spans="1:5" x14ac:dyDescent="0.15">
      <c r="A1512">
        <v>537475.549</v>
      </c>
      <c r="B1512">
        <v>124.9804</v>
      </c>
      <c r="C1512">
        <v>11341.68</v>
      </c>
      <c r="D1512">
        <v>706.69780000000003</v>
      </c>
      <c r="E1512">
        <v>706.30110000000002</v>
      </c>
    </row>
    <row r="1513" spans="1:5" x14ac:dyDescent="0.15">
      <c r="A1513">
        <v>537475.61499999999</v>
      </c>
      <c r="B1513">
        <v>124.84010000000001</v>
      </c>
      <c r="C1513">
        <v>11330.73</v>
      </c>
      <c r="D1513">
        <v>706.45830000000001</v>
      </c>
      <c r="E1513">
        <v>705.94680000000005</v>
      </c>
    </row>
    <row r="1514" spans="1:5" x14ac:dyDescent="0.15">
      <c r="A1514">
        <v>537475.68200000003</v>
      </c>
      <c r="B1514">
        <v>124.6737</v>
      </c>
      <c r="C1514">
        <v>11318.31</v>
      </c>
      <c r="D1514">
        <v>706.35239999999999</v>
      </c>
      <c r="E1514">
        <v>705.69970000000001</v>
      </c>
    </row>
    <row r="1515" spans="1:5" x14ac:dyDescent="0.15">
      <c r="A1515">
        <v>537475.74899999995</v>
      </c>
      <c r="B1515">
        <v>124.51600000000001</v>
      </c>
      <c r="C1515">
        <v>11308.13</v>
      </c>
      <c r="D1515">
        <v>706.29610000000002</v>
      </c>
      <c r="E1515">
        <v>705.54470000000003</v>
      </c>
    </row>
    <row r="1516" spans="1:5" x14ac:dyDescent="0.15">
      <c r="A1516">
        <v>537475.81499999994</v>
      </c>
      <c r="B1516">
        <v>124.4196</v>
      </c>
      <c r="C1516">
        <v>11306.57</v>
      </c>
      <c r="D1516">
        <v>706.21050000000002</v>
      </c>
      <c r="E1516">
        <v>705.42610000000002</v>
      </c>
    </row>
    <row r="1517" spans="1:5" x14ac:dyDescent="0.15">
      <c r="A1517">
        <v>537475.88199999998</v>
      </c>
      <c r="B1517">
        <v>124.3749</v>
      </c>
      <c r="C1517">
        <v>11312.46</v>
      </c>
      <c r="D1517">
        <v>706.3107</v>
      </c>
      <c r="E1517">
        <v>705.45489999999995</v>
      </c>
    </row>
    <row r="1518" spans="1:5" x14ac:dyDescent="0.15">
      <c r="A1518">
        <v>537475.94900000002</v>
      </c>
      <c r="B1518">
        <v>124.3291</v>
      </c>
      <c r="C1518">
        <v>11325.67</v>
      </c>
      <c r="D1518">
        <v>706.35249999999996</v>
      </c>
      <c r="E1518">
        <v>705.5059</v>
      </c>
    </row>
    <row r="1519" spans="1:5" x14ac:dyDescent="0.15">
      <c r="A1519">
        <v>537476.01500000001</v>
      </c>
      <c r="B1519">
        <v>124.3271</v>
      </c>
      <c r="C1519">
        <v>11348.28</v>
      </c>
      <c r="D1519">
        <v>706.40480000000002</v>
      </c>
      <c r="E1519">
        <v>705.62940000000003</v>
      </c>
    </row>
    <row r="1520" spans="1:5" x14ac:dyDescent="0.15">
      <c r="A1520">
        <v>537476.08200000005</v>
      </c>
      <c r="B1520">
        <v>124.3395</v>
      </c>
      <c r="C1520">
        <v>11374.56</v>
      </c>
      <c r="D1520">
        <v>706.32159999999999</v>
      </c>
      <c r="E1520">
        <v>705.69309999999996</v>
      </c>
    </row>
    <row r="1521" spans="1:5" x14ac:dyDescent="0.15">
      <c r="A1521">
        <v>537476.14899999998</v>
      </c>
      <c r="B1521">
        <v>124.3612</v>
      </c>
      <c r="C1521">
        <v>11398.47</v>
      </c>
      <c r="D1521">
        <v>706.19449999999995</v>
      </c>
      <c r="E1521">
        <v>705.73940000000005</v>
      </c>
    </row>
    <row r="1522" spans="1:5" x14ac:dyDescent="0.15">
      <c r="A1522">
        <v>537476.21499999997</v>
      </c>
      <c r="B1522">
        <v>124.3154</v>
      </c>
      <c r="C1522">
        <v>11412.56</v>
      </c>
      <c r="D1522">
        <v>706.20129999999995</v>
      </c>
      <c r="E1522">
        <v>705.91309999999999</v>
      </c>
    </row>
    <row r="1523" spans="1:5" x14ac:dyDescent="0.15">
      <c r="A1523">
        <v>537476.28200000001</v>
      </c>
      <c r="B1523">
        <v>124.2466</v>
      </c>
      <c r="C1523">
        <v>11416.93</v>
      </c>
      <c r="D1523">
        <v>706.31269999999995</v>
      </c>
      <c r="E1523">
        <v>706.10670000000005</v>
      </c>
    </row>
    <row r="1524" spans="1:5" x14ac:dyDescent="0.15">
      <c r="A1524">
        <v>537476.34900000005</v>
      </c>
      <c r="B1524">
        <v>124.07389999999999</v>
      </c>
      <c r="C1524">
        <v>11411.28</v>
      </c>
      <c r="D1524">
        <v>706.45669999999996</v>
      </c>
      <c r="E1524">
        <v>706.31709999999998</v>
      </c>
    </row>
    <row r="1525" spans="1:5" x14ac:dyDescent="0.15">
      <c r="A1525">
        <v>537476.41500000004</v>
      </c>
      <c r="B1525">
        <v>123.9294</v>
      </c>
      <c r="C1525">
        <v>11407.8</v>
      </c>
      <c r="D1525">
        <v>706.59849999999994</v>
      </c>
      <c r="E1525">
        <v>706.51210000000003</v>
      </c>
    </row>
    <row r="1526" spans="1:5" x14ac:dyDescent="0.15">
      <c r="A1526">
        <v>537476.48199999996</v>
      </c>
      <c r="B1526">
        <v>123.8185</v>
      </c>
      <c r="C1526">
        <v>11400.09</v>
      </c>
      <c r="D1526">
        <v>706.75310000000002</v>
      </c>
      <c r="E1526">
        <v>706.70389999999998</v>
      </c>
    </row>
    <row r="1527" spans="1:5" x14ac:dyDescent="0.15">
      <c r="A1527">
        <v>537476.549</v>
      </c>
      <c r="B1527">
        <v>123.71299999999999</v>
      </c>
      <c r="C1527">
        <v>11390.01</v>
      </c>
      <c r="D1527">
        <v>707.09879999999998</v>
      </c>
      <c r="E1527">
        <v>706.96450000000004</v>
      </c>
    </row>
    <row r="1528" spans="1:5" x14ac:dyDescent="0.15">
      <c r="A1528">
        <v>537476.61499999999</v>
      </c>
      <c r="B1528">
        <v>123.685</v>
      </c>
      <c r="C1528">
        <v>11390.84</v>
      </c>
      <c r="D1528">
        <v>707.43100000000004</v>
      </c>
      <c r="E1528">
        <v>707.23990000000003</v>
      </c>
    </row>
    <row r="1529" spans="1:5" x14ac:dyDescent="0.15">
      <c r="A1529">
        <v>537476.68200000003</v>
      </c>
      <c r="B1529">
        <v>123.7371</v>
      </c>
      <c r="C1529">
        <v>11387.98</v>
      </c>
      <c r="D1529">
        <v>707.71479999999997</v>
      </c>
      <c r="E1529">
        <v>707.48810000000003</v>
      </c>
    </row>
    <row r="1530" spans="1:5" x14ac:dyDescent="0.15">
      <c r="A1530">
        <v>537476.74899999995</v>
      </c>
      <c r="B1530">
        <v>123.8077</v>
      </c>
      <c r="C1530">
        <v>11387.37</v>
      </c>
      <c r="D1530">
        <v>707.87810000000002</v>
      </c>
      <c r="E1530">
        <v>707.7278</v>
      </c>
    </row>
    <row r="1531" spans="1:5" x14ac:dyDescent="0.15">
      <c r="A1531">
        <v>537476.81499999994</v>
      </c>
      <c r="B1531">
        <v>123.92</v>
      </c>
      <c r="C1531">
        <v>11385.47</v>
      </c>
      <c r="D1531">
        <v>708.09389999999996</v>
      </c>
      <c r="E1531">
        <v>708.00260000000003</v>
      </c>
    </row>
    <row r="1532" spans="1:5" x14ac:dyDescent="0.15">
      <c r="A1532">
        <v>537476.88199999998</v>
      </c>
      <c r="B1532">
        <v>124.024</v>
      </c>
      <c r="C1532">
        <v>11379.31</v>
      </c>
      <c r="D1532">
        <v>708.2749</v>
      </c>
      <c r="E1532">
        <v>708.22919999999999</v>
      </c>
    </row>
    <row r="1533" spans="1:5" x14ac:dyDescent="0.15">
      <c r="A1533">
        <v>537476.94900000002</v>
      </c>
      <c r="B1533">
        <v>124.14060000000001</v>
      </c>
      <c r="C1533">
        <v>11373.91</v>
      </c>
      <c r="D1533">
        <v>708.47299999999996</v>
      </c>
      <c r="E1533">
        <v>708.48429999999996</v>
      </c>
    </row>
    <row r="1534" spans="1:5" x14ac:dyDescent="0.15">
      <c r="A1534">
        <v>537477.01500000001</v>
      </c>
      <c r="B1534">
        <v>124.1896</v>
      </c>
      <c r="C1534">
        <v>11364.58</v>
      </c>
      <c r="D1534">
        <v>708.65920000000006</v>
      </c>
      <c r="E1534">
        <v>708.73389999999995</v>
      </c>
    </row>
    <row r="1535" spans="1:5" x14ac:dyDescent="0.15">
      <c r="A1535">
        <v>537477.08200000005</v>
      </c>
      <c r="B1535">
        <v>124.1855</v>
      </c>
      <c r="C1535">
        <v>11353.96</v>
      </c>
      <c r="D1535">
        <v>708.94090000000006</v>
      </c>
      <c r="E1535">
        <v>709.02689999999996</v>
      </c>
    </row>
    <row r="1536" spans="1:5" x14ac:dyDescent="0.15">
      <c r="A1536">
        <v>537477.14899999998</v>
      </c>
      <c r="B1536">
        <v>124.0936</v>
      </c>
      <c r="C1536">
        <v>11343.02</v>
      </c>
      <c r="D1536">
        <v>709.05460000000005</v>
      </c>
      <c r="E1536">
        <v>709.22050000000002</v>
      </c>
    </row>
    <row r="1537" spans="1:5" x14ac:dyDescent="0.15">
      <c r="A1537">
        <v>537477.21499999997</v>
      </c>
      <c r="B1537">
        <v>123.97750000000001</v>
      </c>
      <c r="C1537">
        <v>11329.39</v>
      </c>
      <c r="D1537">
        <v>709.16459999999995</v>
      </c>
      <c r="E1537">
        <v>709.39499999999998</v>
      </c>
    </row>
    <row r="1538" spans="1:5" x14ac:dyDescent="0.15">
      <c r="A1538">
        <v>537477.28200000001</v>
      </c>
      <c r="B1538">
        <v>123.8954</v>
      </c>
      <c r="C1538">
        <v>11321.11</v>
      </c>
      <c r="D1538">
        <v>709.47940000000006</v>
      </c>
      <c r="E1538">
        <v>709.64689999999996</v>
      </c>
    </row>
    <row r="1539" spans="1:5" x14ac:dyDescent="0.15">
      <c r="A1539">
        <v>537477.34900000005</v>
      </c>
      <c r="B1539">
        <v>123.8189</v>
      </c>
      <c r="C1539">
        <v>11312.81</v>
      </c>
      <c r="D1539">
        <v>709.59979999999996</v>
      </c>
      <c r="E1539">
        <v>709.79610000000002</v>
      </c>
    </row>
    <row r="1540" spans="1:5" x14ac:dyDescent="0.15">
      <c r="A1540">
        <v>537477.41500000004</v>
      </c>
      <c r="B1540">
        <v>123.783</v>
      </c>
      <c r="C1540">
        <v>11314.2</v>
      </c>
      <c r="D1540">
        <v>709.60350000000005</v>
      </c>
      <c r="E1540">
        <v>709.85720000000003</v>
      </c>
    </row>
    <row r="1541" spans="1:5" x14ac:dyDescent="0.15">
      <c r="A1541">
        <v>537477.48199999996</v>
      </c>
      <c r="B1541">
        <v>123.7685</v>
      </c>
      <c r="C1541">
        <v>11317.03</v>
      </c>
      <c r="D1541">
        <v>709.63459999999998</v>
      </c>
      <c r="E1541">
        <v>709.90940000000001</v>
      </c>
    </row>
    <row r="1542" spans="1:5" x14ac:dyDescent="0.15">
      <c r="A1542">
        <v>537477.549</v>
      </c>
      <c r="B1542">
        <v>123.8413</v>
      </c>
      <c r="C1542">
        <v>11318.71</v>
      </c>
      <c r="D1542">
        <v>709.67899999999997</v>
      </c>
      <c r="E1542">
        <v>709.97239999999999</v>
      </c>
    </row>
    <row r="1543" spans="1:5" x14ac:dyDescent="0.15">
      <c r="A1543">
        <v>537477.61499999999</v>
      </c>
      <c r="B1543">
        <v>123.92910000000001</v>
      </c>
      <c r="C1543">
        <v>11324.41</v>
      </c>
      <c r="D1543">
        <v>709.52059999999994</v>
      </c>
      <c r="E1543">
        <v>709.90660000000003</v>
      </c>
    </row>
    <row r="1544" spans="1:5" x14ac:dyDescent="0.15">
      <c r="A1544">
        <v>537477.68200000003</v>
      </c>
      <c r="B1544">
        <v>124.01519999999999</v>
      </c>
      <c r="C1544">
        <v>11330.95</v>
      </c>
      <c r="D1544">
        <v>709.29200000000003</v>
      </c>
      <c r="E1544">
        <v>709.76819999999998</v>
      </c>
    </row>
    <row r="1545" spans="1:5" x14ac:dyDescent="0.15">
      <c r="A1545">
        <v>537477.74899999995</v>
      </c>
      <c r="B1545">
        <v>124.075</v>
      </c>
      <c r="C1545">
        <v>11340.71</v>
      </c>
      <c r="D1545">
        <v>709.32939999999996</v>
      </c>
      <c r="E1545">
        <v>709.72540000000004</v>
      </c>
    </row>
    <row r="1546" spans="1:5" x14ac:dyDescent="0.15">
      <c r="A1546">
        <v>537477.81499999994</v>
      </c>
      <c r="B1546">
        <v>124.1596</v>
      </c>
      <c r="C1546">
        <v>11346.51</v>
      </c>
      <c r="D1546">
        <v>709.26819999999998</v>
      </c>
      <c r="E1546">
        <v>709.63480000000004</v>
      </c>
    </row>
    <row r="1547" spans="1:5" x14ac:dyDescent="0.15">
      <c r="A1547">
        <v>537477.88199999998</v>
      </c>
      <c r="B1547">
        <v>124.1956</v>
      </c>
      <c r="C1547">
        <v>11349.93</v>
      </c>
      <c r="D1547">
        <v>709.2713</v>
      </c>
      <c r="E1547">
        <v>709.56830000000002</v>
      </c>
    </row>
    <row r="1548" spans="1:5" x14ac:dyDescent="0.15">
      <c r="A1548">
        <v>537477.94900000002</v>
      </c>
      <c r="B1548">
        <v>124.2276</v>
      </c>
      <c r="C1548">
        <v>11348.16</v>
      </c>
      <c r="D1548">
        <v>709.41489999999999</v>
      </c>
      <c r="E1548">
        <v>709.54269999999997</v>
      </c>
    </row>
    <row r="1549" spans="1:5" x14ac:dyDescent="0.15">
      <c r="A1549">
        <v>537478.01500000001</v>
      </c>
      <c r="B1549">
        <v>124.2059</v>
      </c>
      <c r="C1549">
        <v>11339.49</v>
      </c>
      <c r="D1549">
        <v>709.62950000000001</v>
      </c>
      <c r="E1549">
        <v>709.57740000000001</v>
      </c>
    </row>
    <row r="1550" spans="1:5" x14ac:dyDescent="0.15">
      <c r="A1550">
        <v>537478.08200000005</v>
      </c>
      <c r="B1550">
        <v>124.0968</v>
      </c>
      <c r="C1550">
        <v>11326.45</v>
      </c>
      <c r="D1550">
        <v>709.83579999999995</v>
      </c>
      <c r="E1550">
        <v>709.63260000000002</v>
      </c>
    </row>
    <row r="1551" spans="1:5" x14ac:dyDescent="0.15">
      <c r="A1551">
        <v>537478.14899999998</v>
      </c>
      <c r="B1551">
        <v>123.9543</v>
      </c>
      <c r="C1551">
        <v>11310.63</v>
      </c>
      <c r="D1551">
        <v>709.90650000000005</v>
      </c>
      <c r="E1551">
        <v>709.65</v>
      </c>
    </row>
    <row r="1552" spans="1:5" x14ac:dyDescent="0.15">
      <c r="A1552">
        <v>537478.21499999997</v>
      </c>
      <c r="B1552">
        <v>123.88</v>
      </c>
      <c r="C1552">
        <v>11296.81</v>
      </c>
      <c r="D1552">
        <v>710.0847</v>
      </c>
      <c r="E1552">
        <v>709.74710000000005</v>
      </c>
    </row>
    <row r="1553" spans="1:5" x14ac:dyDescent="0.15">
      <c r="A1553">
        <v>537478.28200000001</v>
      </c>
      <c r="B1553">
        <v>123.8087</v>
      </c>
      <c r="C1553">
        <v>11286.37</v>
      </c>
      <c r="D1553">
        <v>710.10659999999996</v>
      </c>
      <c r="E1553">
        <v>709.82150000000001</v>
      </c>
    </row>
    <row r="1554" spans="1:5" x14ac:dyDescent="0.15">
      <c r="A1554">
        <v>537478.34900000005</v>
      </c>
      <c r="B1554">
        <v>123.7619</v>
      </c>
      <c r="C1554">
        <v>11280.55</v>
      </c>
      <c r="D1554">
        <v>710.22040000000004</v>
      </c>
      <c r="E1554">
        <v>709.96590000000003</v>
      </c>
    </row>
    <row r="1555" spans="1:5" x14ac:dyDescent="0.15">
      <c r="A1555">
        <v>537478.41500000004</v>
      </c>
      <c r="B1555">
        <v>123.75700000000001</v>
      </c>
      <c r="C1555">
        <v>11285.9</v>
      </c>
      <c r="D1555">
        <v>710.48659999999995</v>
      </c>
      <c r="E1555">
        <v>710.19370000000004</v>
      </c>
    </row>
    <row r="1556" spans="1:5" x14ac:dyDescent="0.15">
      <c r="A1556">
        <v>537478.48199999996</v>
      </c>
      <c r="B1556">
        <v>123.8318</v>
      </c>
      <c r="C1556">
        <v>11295.57</v>
      </c>
      <c r="D1556">
        <v>710.61180000000002</v>
      </c>
      <c r="E1556">
        <v>710.36720000000003</v>
      </c>
    </row>
    <row r="1557" spans="1:5" x14ac:dyDescent="0.15">
      <c r="A1557">
        <v>537478.549</v>
      </c>
      <c r="B1557">
        <v>123.9156</v>
      </c>
      <c r="C1557">
        <v>11307.63</v>
      </c>
      <c r="D1557">
        <v>710.96590000000003</v>
      </c>
      <c r="E1557">
        <v>710.67449999999997</v>
      </c>
    </row>
    <row r="1558" spans="1:5" x14ac:dyDescent="0.15">
      <c r="A1558">
        <v>537478.61499999999</v>
      </c>
      <c r="B1558">
        <v>123.98560000000001</v>
      </c>
      <c r="C1558">
        <v>11319.29</v>
      </c>
      <c r="D1558">
        <v>711.05100000000004</v>
      </c>
      <c r="E1558">
        <v>710.87009999999998</v>
      </c>
    </row>
    <row r="1559" spans="1:5" x14ac:dyDescent="0.15">
      <c r="A1559">
        <v>537478.68200000003</v>
      </c>
      <c r="B1559">
        <v>124.09439999999999</v>
      </c>
      <c r="C1559">
        <v>11321.31</v>
      </c>
      <c r="D1559">
        <v>711.31550000000004</v>
      </c>
      <c r="E1559">
        <v>711.13030000000003</v>
      </c>
    </row>
    <row r="1560" spans="1:5" x14ac:dyDescent="0.15">
      <c r="A1560">
        <v>537478.74899999995</v>
      </c>
      <c r="B1560">
        <v>124.1648</v>
      </c>
      <c r="C1560">
        <v>11322.04</v>
      </c>
      <c r="D1560">
        <v>711.27589999999998</v>
      </c>
      <c r="E1560">
        <v>711.23800000000006</v>
      </c>
    </row>
    <row r="1561" spans="1:5" x14ac:dyDescent="0.15">
      <c r="A1561">
        <v>537478.81499999994</v>
      </c>
      <c r="B1561">
        <v>124.1901</v>
      </c>
      <c r="C1561">
        <v>11321.89</v>
      </c>
      <c r="D1561">
        <v>711.12090000000001</v>
      </c>
      <c r="E1561">
        <v>711.28470000000004</v>
      </c>
    </row>
    <row r="1562" spans="1:5" x14ac:dyDescent="0.15">
      <c r="A1562">
        <v>537478.88199999998</v>
      </c>
      <c r="B1562">
        <v>124.2666</v>
      </c>
      <c r="C1562">
        <v>11321.98</v>
      </c>
      <c r="D1562">
        <v>711.20219999999995</v>
      </c>
      <c r="E1562">
        <v>711.40909999999997</v>
      </c>
    </row>
    <row r="1563" spans="1:5" x14ac:dyDescent="0.15">
      <c r="A1563">
        <v>537478.94900000002</v>
      </c>
      <c r="B1563">
        <v>124.24039999999999</v>
      </c>
      <c r="C1563">
        <v>11317.2</v>
      </c>
      <c r="D1563">
        <v>711.25030000000004</v>
      </c>
      <c r="E1563">
        <v>711.48350000000005</v>
      </c>
    </row>
    <row r="1564" spans="1:5" x14ac:dyDescent="0.15">
      <c r="A1564">
        <v>537479.01500000001</v>
      </c>
      <c r="B1564">
        <v>124.17489999999999</v>
      </c>
      <c r="C1564">
        <v>11310.53</v>
      </c>
      <c r="D1564">
        <v>711.20479999999998</v>
      </c>
      <c r="E1564">
        <v>711.47730000000001</v>
      </c>
    </row>
    <row r="1565" spans="1:5" x14ac:dyDescent="0.15">
      <c r="A1565">
        <v>537479.08200000005</v>
      </c>
      <c r="B1565">
        <v>124.06140000000001</v>
      </c>
      <c r="C1565">
        <v>11303.81</v>
      </c>
      <c r="D1565">
        <v>711.31290000000001</v>
      </c>
      <c r="E1565">
        <v>711.53970000000004</v>
      </c>
    </row>
    <row r="1566" spans="1:5" x14ac:dyDescent="0.15">
      <c r="A1566">
        <v>537479.14899999998</v>
      </c>
      <c r="B1566">
        <v>123.91419999999999</v>
      </c>
      <c r="C1566">
        <v>11300.15</v>
      </c>
      <c r="D1566">
        <v>711.28200000000004</v>
      </c>
      <c r="E1566">
        <v>711.51089999999999</v>
      </c>
    </row>
    <row r="1567" spans="1:5" x14ac:dyDescent="0.15">
      <c r="A1567">
        <v>537479.21499999997</v>
      </c>
      <c r="B1567">
        <v>123.8554</v>
      </c>
      <c r="C1567">
        <v>11299.04</v>
      </c>
      <c r="D1567">
        <v>711.40530000000001</v>
      </c>
      <c r="E1567">
        <v>711.53200000000004</v>
      </c>
    </row>
    <row r="1568" spans="1:5" x14ac:dyDescent="0.15">
      <c r="A1568">
        <v>537479.28200000001</v>
      </c>
      <c r="B1568">
        <v>123.8514</v>
      </c>
      <c r="C1568">
        <v>11297.22</v>
      </c>
      <c r="D1568">
        <v>711.35289999999998</v>
      </c>
      <c r="E1568">
        <v>711.49220000000003</v>
      </c>
    </row>
    <row r="1569" spans="1:5" x14ac:dyDescent="0.15">
      <c r="A1569">
        <v>537479.34900000005</v>
      </c>
      <c r="B1569">
        <v>123.8699</v>
      </c>
      <c r="C1569">
        <v>11289.69</v>
      </c>
      <c r="D1569">
        <v>711.4828</v>
      </c>
      <c r="E1569">
        <v>711.52829999999994</v>
      </c>
    </row>
    <row r="1570" spans="1:5" x14ac:dyDescent="0.15">
      <c r="A1570">
        <v>537479.41500000004</v>
      </c>
      <c r="B1570">
        <v>123.8943</v>
      </c>
      <c r="C1570">
        <v>11282.66</v>
      </c>
      <c r="D1570">
        <v>711.74019999999996</v>
      </c>
      <c r="E1570">
        <v>711.6585</v>
      </c>
    </row>
    <row r="1571" spans="1:5" x14ac:dyDescent="0.15">
      <c r="A1571">
        <v>537479.48199999996</v>
      </c>
      <c r="B1571">
        <v>123.9662</v>
      </c>
      <c r="C1571">
        <v>11279.09</v>
      </c>
      <c r="D1571">
        <v>711.84400000000005</v>
      </c>
      <c r="E1571">
        <v>711.71510000000001</v>
      </c>
    </row>
    <row r="1572" spans="1:5" x14ac:dyDescent="0.15">
      <c r="A1572">
        <v>537479.549</v>
      </c>
      <c r="B1572">
        <v>124.0448</v>
      </c>
      <c r="C1572">
        <v>11279.78</v>
      </c>
      <c r="D1572">
        <v>711.82590000000005</v>
      </c>
      <c r="E1572">
        <v>711.71360000000004</v>
      </c>
    </row>
    <row r="1573" spans="1:5" x14ac:dyDescent="0.15">
      <c r="A1573">
        <v>537479.61499999999</v>
      </c>
      <c r="B1573">
        <v>124.12649999999999</v>
      </c>
      <c r="C1573">
        <v>11282.52</v>
      </c>
      <c r="D1573">
        <v>711.91489999999999</v>
      </c>
      <c r="E1573">
        <v>711.77549999999997</v>
      </c>
    </row>
    <row r="1574" spans="1:5" x14ac:dyDescent="0.15">
      <c r="A1574">
        <v>537479.68200000003</v>
      </c>
      <c r="B1574">
        <v>124.1729</v>
      </c>
      <c r="C1574">
        <v>11287.87</v>
      </c>
      <c r="D1574">
        <v>711.84690000000001</v>
      </c>
      <c r="E1574">
        <v>711.79290000000003</v>
      </c>
    </row>
    <row r="1575" spans="1:5" x14ac:dyDescent="0.15">
      <c r="A1575">
        <v>537479.74899999995</v>
      </c>
      <c r="B1575">
        <v>124.232</v>
      </c>
      <c r="C1575">
        <v>11296.92</v>
      </c>
      <c r="D1575">
        <v>711.85310000000004</v>
      </c>
      <c r="E1575">
        <v>711.84500000000003</v>
      </c>
    </row>
    <row r="1576" spans="1:5" x14ac:dyDescent="0.15">
      <c r="A1576">
        <v>537479.81499999994</v>
      </c>
      <c r="B1576">
        <v>124.2957</v>
      </c>
      <c r="C1576">
        <v>11304.84</v>
      </c>
      <c r="D1576">
        <v>711.91420000000005</v>
      </c>
      <c r="E1576">
        <v>711.92729999999995</v>
      </c>
    </row>
    <row r="1577" spans="1:5" x14ac:dyDescent="0.15">
      <c r="A1577">
        <v>537479.88199999998</v>
      </c>
      <c r="B1577">
        <v>124.3721</v>
      </c>
      <c r="C1577">
        <v>11308.95</v>
      </c>
      <c r="D1577">
        <v>711.94320000000005</v>
      </c>
      <c r="E1577">
        <v>711.99770000000001</v>
      </c>
    </row>
    <row r="1578" spans="1:5" x14ac:dyDescent="0.15">
      <c r="A1578">
        <v>537479.94900000002</v>
      </c>
      <c r="B1578">
        <v>124.39579999999999</v>
      </c>
      <c r="C1578">
        <v>11307.78</v>
      </c>
      <c r="D1578">
        <v>712.11659999999995</v>
      </c>
      <c r="E1578">
        <v>712.11760000000004</v>
      </c>
    </row>
    <row r="1579" spans="1:5" x14ac:dyDescent="0.15">
      <c r="A1579">
        <v>537480.01500000001</v>
      </c>
      <c r="B1579">
        <v>124.4143</v>
      </c>
      <c r="C1579">
        <v>11301.22</v>
      </c>
      <c r="D1579">
        <v>712.29369999999994</v>
      </c>
      <c r="E1579">
        <v>712.23940000000005</v>
      </c>
    </row>
    <row r="1580" spans="1:5" x14ac:dyDescent="0.15">
      <c r="A1580">
        <v>537480.08200000005</v>
      </c>
      <c r="B1580">
        <v>124.4063</v>
      </c>
      <c r="C1580">
        <v>11291.33</v>
      </c>
      <c r="D1580">
        <v>712.54899999999998</v>
      </c>
      <c r="E1580">
        <v>712.37139999999999</v>
      </c>
    </row>
    <row r="1581" spans="1:5" x14ac:dyDescent="0.15">
      <c r="A1581">
        <v>537480.14899999998</v>
      </c>
      <c r="B1581">
        <v>124.3711</v>
      </c>
      <c r="C1581">
        <v>11281.12</v>
      </c>
      <c r="D1581">
        <v>712.58500000000004</v>
      </c>
      <c r="E1581">
        <v>712.43269999999995</v>
      </c>
    </row>
    <row r="1582" spans="1:5" x14ac:dyDescent="0.15">
      <c r="A1582">
        <v>537480.21499999997</v>
      </c>
      <c r="B1582">
        <v>124.3831</v>
      </c>
      <c r="C1582">
        <v>11273.99</v>
      </c>
      <c r="D1582">
        <v>712.70069999999998</v>
      </c>
      <c r="E1582">
        <v>712.57529999999997</v>
      </c>
    </row>
    <row r="1583" spans="1:5" x14ac:dyDescent="0.15">
      <c r="A1583">
        <v>537480.28200000001</v>
      </c>
      <c r="B1583">
        <v>124.37050000000001</v>
      </c>
      <c r="C1583">
        <v>11273.27</v>
      </c>
      <c r="D1583">
        <v>712.91060000000004</v>
      </c>
      <c r="E1583">
        <v>712.75210000000004</v>
      </c>
    </row>
    <row r="1584" spans="1:5" x14ac:dyDescent="0.15">
      <c r="A1584">
        <v>537480.34900000005</v>
      </c>
      <c r="B1584">
        <v>124.4374</v>
      </c>
      <c r="C1584">
        <v>11277.33</v>
      </c>
      <c r="D1584">
        <v>713.0557</v>
      </c>
      <c r="E1584">
        <v>712.90880000000004</v>
      </c>
    </row>
    <row r="1585" spans="1:5" x14ac:dyDescent="0.15">
      <c r="A1585">
        <v>537480.41500000004</v>
      </c>
      <c r="B1585">
        <v>124.53570000000001</v>
      </c>
      <c r="C1585">
        <v>11282.64</v>
      </c>
      <c r="D1585">
        <v>713.12480000000005</v>
      </c>
      <c r="E1585">
        <v>713.03719999999998</v>
      </c>
    </row>
    <row r="1586" spans="1:5" x14ac:dyDescent="0.15">
      <c r="A1586">
        <v>537480.48199999996</v>
      </c>
      <c r="B1586">
        <v>124.66889999999999</v>
      </c>
      <c r="C1586">
        <v>11289.63</v>
      </c>
      <c r="D1586">
        <v>713.32489999999996</v>
      </c>
      <c r="E1586">
        <v>713.21690000000001</v>
      </c>
    </row>
    <row r="1587" spans="1:5" x14ac:dyDescent="0.15">
      <c r="A1587">
        <v>537480.549</v>
      </c>
      <c r="B1587">
        <v>124.74160000000001</v>
      </c>
      <c r="C1587">
        <v>11297.88</v>
      </c>
      <c r="D1587">
        <v>713.55100000000004</v>
      </c>
      <c r="E1587">
        <v>713.43380000000002</v>
      </c>
    </row>
    <row r="1588" spans="1:5" x14ac:dyDescent="0.15">
      <c r="A1588">
        <v>537480.61499999999</v>
      </c>
      <c r="B1588">
        <v>124.7893</v>
      </c>
      <c r="C1588">
        <v>11306.98</v>
      </c>
      <c r="D1588">
        <v>713.55399999999997</v>
      </c>
      <c r="E1588">
        <v>713.51949999999999</v>
      </c>
    </row>
    <row r="1589" spans="1:5" x14ac:dyDescent="0.15">
      <c r="A1589">
        <v>537480.68200000003</v>
      </c>
      <c r="B1589">
        <v>124.8412</v>
      </c>
      <c r="C1589">
        <v>11312.61</v>
      </c>
      <c r="D1589">
        <v>713.4171</v>
      </c>
      <c r="E1589">
        <v>713.54719999999998</v>
      </c>
    </row>
    <row r="1590" spans="1:5" x14ac:dyDescent="0.15">
      <c r="A1590">
        <v>537480.74899999995</v>
      </c>
      <c r="B1590">
        <v>124.8858</v>
      </c>
      <c r="C1590">
        <v>11317.17</v>
      </c>
      <c r="D1590">
        <v>713.35299999999995</v>
      </c>
      <c r="E1590">
        <v>713.59270000000004</v>
      </c>
    </row>
    <row r="1591" spans="1:5" x14ac:dyDescent="0.15">
      <c r="A1591">
        <v>537480.81499999994</v>
      </c>
      <c r="B1591">
        <v>124.9288</v>
      </c>
      <c r="C1591">
        <v>11322.53</v>
      </c>
      <c r="D1591">
        <v>713.30430000000001</v>
      </c>
      <c r="E1591">
        <v>713.60940000000005</v>
      </c>
    </row>
    <row r="1592" spans="1:5" x14ac:dyDescent="0.15">
      <c r="A1592">
        <v>537480.88199999998</v>
      </c>
      <c r="B1592">
        <v>124.89109999999999</v>
      </c>
      <c r="C1592">
        <v>11323.64</v>
      </c>
      <c r="D1592">
        <v>713.38850000000002</v>
      </c>
      <c r="E1592">
        <v>713.64430000000004</v>
      </c>
    </row>
    <row r="1593" spans="1:5" x14ac:dyDescent="0.15">
      <c r="A1593">
        <v>537480.94900000002</v>
      </c>
      <c r="B1593">
        <v>124.81870000000001</v>
      </c>
      <c r="C1593">
        <v>11321.82</v>
      </c>
      <c r="D1593">
        <v>713.22299999999996</v>
      </c>
      <c r="E1593">
        <v>713.54110000000003</v>
      </c>
    </row>
    <row r="1594" spans="1:5" x14ac:dyDescent="0.15">
      <c r="A1594">
        <v>537481.01500000001</v>
      </c>
      <c r="B1594">
        <v>124.7846</v>
      </c>
      <c r="C1594">
        <v>11316.6</v>
      </c>
      <c r="D1594">
        <v>713.20950000000005</v>
      </c>
      <c r="E1594">
        <v>713.48209999999995</v>
      </c>
    </row>
    <row r="1595" spans="1:5" x14ac:dyDescent="0.15">
      <c r="A1595">
        <v>537481.08200000005</v>
      </c>
      <c r="B1595">
        <v>124.7085</v>
      </c>
      <c r="C1595">
        <v>11307.46</v>
      </c>
      <c r="D1595">
        <v>713.35720000000003</v>
      </c>
      <c r="E1595">
        <v>713.50509999999997</v>
      </c>
    </row>
    <row r="1596" spans="1:5" x14ac:dyDescent="0.15">
      <c r="A1596">
        <v>537481.14899999998</v>
      </c>
      <c r="B1596">
        <v>124.6523</v>
      </c>
      <c r="C1596">
        <v>11302.53</v>
      </c>
      <c r="D1596">
        <v>713.50160000000005</v>
      </c>
      <c r="E1596">
        <v>713.51969999999994</v>
      </c>
    </row>
    <row r="1597" spans="1:5" x14ac:dyDescent="0.15">
      <c r="A1597">
        <v>537481.21499999997</v>
      </c>
      <c r="B1597">
        <v>124.6071</v>
      </c>
      <c r="C1597">
        <v>11297.33</v>
      </c>
      <c r="D1597">
        <v>713.71280000000002</v>
      </c>
      <c r="E1597">
        <v>713.57730000000004</v>
      </c>
    </row>
    <row r="1598" spans="1:5" x14ac:dyDescent="0.15">
      <c r="A1598">
        <v>537481.28200000001</v>
      </c>
      <c r="B1598">
        <v>124.60899999999999</v>
      </c>
      <c r="C1598">
        <v>11298.62</v>
      </c>
      <c r="D1598">
        <v>713.95069999999998</v>
      </c>
      <c r="E1598">
        <v>713.71010000000001</v>
      </c>
    </row>
    <row r="1599" spans="1:5" x14ac:dyDescent="0.15">
      <c r="A1599">
        <v>537481.34900000005</v>
      </c>
      <c r="B1599">
        <v>124.6283</v>
      </c>
      <c r="C1599">
        <v>11301.28</v>
      </c>
      <c r="D1599">
        <v>714.23009999999999</v>
      </c>
      <c r="E1599">
        <v>713.89070000000004</v>
      </c>
    </row>
    <row r="1600" spans="1:5" x14ac:dyDescent="0.15">
      <c r="A1600">
        <v>537481.41500000004</v>
      </c>
      <c r="B1600">
        <v>124.72969999999999</v>
      </c>
      <c r="C1600">
        <v>11309.64</v>
      </c>
      <c r="D1600">
        <v>714.20280000000002</v>
      </c>
      <c r="E1600">
        <v>713.93529999999998</v>
      </c>
    </row>
    <row r="1601" spans="1:5" x14ac:dyDescent="0.15">
      <c r="A1601">
        <v>537481.48199999996</v>
      </c>
      <c r="B1601">
        <v>124.7978</v>
      </c>
      <c r="C1601">
        <v>11318.1</v>
      </c>
      <c r="D1601">
        <v>714.26930000000004</v>
      </c>
      <c r="E1601">
        <v>714.02719999999999</v>
      </c>
    </row>
    <row r="1602" spans="1:5" x14ac:dyDescent="0.15">
      <c r="A1602">
        <v>537481.549</v>
      </c>
      <c r="B1602">
        <v>124.8419</v>
      </c>
      <c r="C1602">
        <v>11324.97</v>
      </c>
      <c r="D1602">
        <v>714.33780000000002</v>
      </c>
      <c r="E1602">
        <v>714.15070000000003</v>
      </c>
    </row>
    <row r="1603" spans="1:5" x14ac:dyDescent="0.15">
      <c r="A1603">
        <v>537481.61499999999</v>
      </c>
      <c r="B1603">
        <v>124.9007</v>
      </c>
      <c r="C1603">
        <v>11334.85</v>
      </c>
      <c r="D1603">
        <v>714.24440000000004</v>
      </c>
      <c r="E1603">
        <v>714.22810000000004</v>
      </c>
    </row>
    <row r="1604" spans="1:5" x14ac:dyDescent="0.15">
      <c r="A1604">
        <v>537481.68200000003</v>
      </c>
      <c r="B1604">
        <v>124.94880000000001</v>
      </c>
      <c r="C1604">
        <v>11344.69</v>
      </c>
      <c r="D1604">
        <v>714.27009999999996</v>
      </c>
      <c r="E1604">
        <v>714.33219999999994</v>
      </c>
    </row>
    <row r="1605" spans="1:5" x14ac:dyDescent="0.15">
      <c r="A1605">
        <v>537481.74899999995</v>
      </c>
      <c r="B1605">
        <v>124.9893</v>
      </c>
      <c r="C1605">
        <v>11346.59</v>
      </c>
      <c r="D1605">
        <v>714.32989999999995</v>
      </c>
      <c r="E1605">
        <v>714.42690000000005</v>
      </c>
    </row>
    <row r="1606" spans="1:5" x14ac:dyDescent="0.15">
      <c r="A1606">
        <v>537481.81499999994</v>
      </c>
      <c r="B1606">
        <v>125.00449999999999</v>
      </c>
      <c r="C1606">
        <v>11344.67</v>
      </c>
      <c r="D1606">
        <v>714.30499999999995</v>
      </c>
      <c r="E1606">
        <v>714.48149999999998</v>
      </c>
    </row>
    <row r="1607" spans="1:5" x14ac:dyDescent="0.15">
      <c r="A1607">
        <v>537481.88199999998</v>
      </c>
      <c r="B1607">
        <v>124.9757</v>
      </c>
      <c r="C1607">
        <v>11339.75</v>
      </c>
      <c r="D1607">
        <v>714.41629999999998</v>
      </c>
      <c r="E1607">
        <v>714.57169999999996</v>
      </c>
    </row>
    <row r="1608" spans="1:5" x14ac:dyDescent="0.15">
      <c r="A1608">
        <v>537481.94900000002</v>
      </c>
      <c r="B1608">
        <v>124.9075</v>
      </c>
      <c r="C1608">
        <v>11333.09</v>
      </c>
      <c r="D1608">
        <v>714.41660000000002</v>
      </c>
      <c r="E1608">
        <v>714.55939999999998</v>
      </c>
    </row>
    <row r="1609" spans="1:5" x14ac:dyDescent="0.15">
      <c r="A1609">
        <v>537482.01500000001</v>
      </c>
      <c r="B1609">
        <v>124.8386</v>
      </c>
      <c r="C1609">
        <v>11324.83</v>
      </c>
      <c r="D1609">
        <v>714.41139999999996</v>
      </c>
      <c r="E1609">
        <v>714.53049999999996</v>
      </c>
    </row>
    <row r="1610" spans="1:5" x14ac:dyDescent="0.15">
      <c r="A1610">
        <v>537482.08200000005</v>
      </c>
      <c r="B1610">
        <v>124.8339</v>
      </c>
      <c r="C1610">
        <v>11318.07</v>
      </c>
      <c r="D1610">
        <v>714.55240000000003</v>
      </c>
      <c r="E1610">
        <v>714.60929999999996</v>
      </c>
    </row>
    <row r="1611" spans="1:5" x14ac:dyDescent="0.15">
      <c r="A1611">
        <v>537482.14899999998</v>
      </c>
      <c r="B1611">
        <v>124.81399999999999</v>
      </c>
      <c r="C1611">
        <v>11315.96</v>
      </c>
      <c r="D1611">
        <v>714.60119999999995</v>
      </c>
      <c r="E1611">
        <v>714.62829999999997</v>
      </c>
    </row>
    <row r="1612" spans="1:5" x14ac:dyDescent="0.15">
      <c r="A1612">
        <v>537482.21499999997</v>
      </c>
      <c r="B1612">
        <v>124.8245</v>
      </c>
      <c r="C1612">
        <v>11315.37</v>
      </c>
      <c r="D1612">
        <v>714.69209999999998</v>
      </c>
      <c r="E1612">
        <v>714.67</v>
      </c>
    </row>
    <row r="1613" spans="1:5" x14ac:dyDescent="0.15">
      <c r="A1613">
        <v>537482.28200000001</v>
      </c>
      <c r="B1613">
        <v>124.84529999999999</v>
      </c>
      <c r="C1613">
        <v>11319.08</v>
      </c>
      <c r="D1613">
        <v>714.67909999999995</v>
      </c>
      <c r="E1613">
        <v>714.64790000000005</v>
      </c>
    </row>
    <row r="1614" spans="1:5" x14ac:dyDescent="0.15">
      <c r="A1614">
        <v>537482.34900000005</v>
      </c>
      <c r="B1614">
        <v>124.86579999999999</v>
      </c>
      <c r="C1614">
        <v>11327.52</v>
      </c>
      <c r="D1614">
        <v>714.53129999999999</v>
      </c>
      <c r="E1614">
        <v>714.57140000000004</v>
      </c>
    </row>
    <row r="1615" spans="1:5" x14ac:dyDescent="0.15">
      <c r="A1615">
        <v>537482.41500000004</v>
      </c>
      <c r="B1615">
        <v>124.8891</v>
      </c>
      <c r="C1615">
        <v>11334.88</v>
      </c>
      <c r="D1615">
        <v>714.52189999999996</v>
      </c>
      <c r="E1615">
        <v>714.57259999999997</v>
      </c>
    </row>
    <row r="1616" spans="1:5" x14ac:dyDescent="0.15">
      <c r="A1616">
        <v>537482.48199999996</v>
      </c>
      <c r="B1616">
        <v>124.9269</v>
      </c>
      <c r="C1616">
        <v>11341.67</v>
      </c>
      <c r="D1616">
        <v>714.66690000000006</v>
      </c>
      <c r="E1616">
        <v>714.65409999999997</v>
      </c>
    </row>
    <row r="1617" spans="1:5" x14ac:dyDescent="0.15">
      <c r="A1617">
        <v>537482.549</v>
      </c>
      <c r="B1617">
        <v>124.9824</v>
      </c>
      <c r="C1617">
        <v>11346.64</v>
      </c>
      <c r="D1617">
        <v>714.7029</v>
      </c>
      <c r="E1617">
        <v>714.68610000000001</v>
      </c>
    </row>
    <row r="1618" spans="1:5" x14ac:dyDescent="0.15">
      <c r="A1618">
        <v>537482.61499999999</v>
      </c>
      <c r="B1618">
        <v>125.0438</v>
      </c>
      <c r="C1618">
        <v>11353.06</v>
      </c>
      <c r="D1618">
        <v>714.82259999999997</v>
      </c>
      <c r="E1618">
        <v>714.78060000000005</v>
      </c>
    </row>
    <row r="1619" spans="1:5" x14ac:dyDescent="0.15">
      <c r="A1619">
        <v>537482.68200000003</v>
      </c>
      <c r="B1619">
        <v>125.1152</v>
      </c>
      <c r="C1619">
        <v>11354.29</v>
      </c>
      <c r="D1619">
        <v>715.0059</v>
      </c>
      <c r="E1619">
        <v>714.90520000000004</v>
      </c>
    </row>
    <row r="1620" spans="1:5" x14ac:dyDescent="0.15">
      <c r="A1620">
        <v>537482.74899999995</v>
      </c>
      <c r="B1620">
        <v>125.1495</v>
      </c>
      <c r="C1620">
        <v>11353.02</v>
      </c>
      <c r="D1620">
        <v>714.97850000000005</v>
      </c>
      <c r="E1620">
        <v>714.88599999999997</v>
      </c>
    </row>
    <row r="1621" spans="1:5" x14ac:dyDescent="0.15">
      <c r="A1621">
        <v>537482.81499999994</v>
      </c>
      <c r="B1621">
        <v>125.0859</v>
      </c>
      <c r="C1621">
        <v>11347.94</v>
      </c>
      <c r="D1621">
        <v>714.86149999999998</v>
      </c>
      <c r="E1621">
        <v>714.85379999999998</v>
      </c>
    </row>
    <row r="1622" spans="1:5" x14ac:dyDescent="0.15">
      <c r="A1622">
        <v>537482.88199999998</v>
      </c>
      <c r="B1622">
        <v>125.021</v>
      </c>
      <c r="C1622">
        <v>11337.69</v>
      </c>
      <c r="D1622">
        <v>714.84500000000003</v>
      </c>
      <c r="E1622">
        <v>714.86530000000005</v>
      </c>
    </row>
    <row r="1623" spans="1:5" x14ac:dyDescent="0.15">
      <c r="A1623">
        <v>537482.94900000002</v>
      </c>
      <c r="B1623">
        <v>124.9495</v>
      </c>
      <c r="C1623">
        <v>11330.33</v>
      </c>
      <c r="D1623">
        <v>714.6232</v>
      </c>
      <c r="E1623">
        <v>714.76890000000003</v>
      </c>
    </row>
    <row r="1624" spans="1:5" x14ac:dyDescent="0.15">
      <c r="A1624">
        <v>537483.01500000001</v>
      </c>
      <c r="B1624">
        <v>124.89319999999999</v>
      </c>
      <c r="C1624">
        <v>11327.05</v>
      </c>
      <c r="D1624">
        <v>714.65549999999996</v>
      </c>
      <c r="E1624">
        <v>714.80399999999997</v>
      </c>
    </row>
    <row r="1625" spans="1:5" x14ac:dyDescent="0.15">
      <c r="A1625">
        <v>537483.08200000005</v>
      </c>
      <c r="B1625">
        <v>124.9151</v>
      </c>
      <c r="C1625">
        <v>11330.06</v>
      </c>
      <c r="D1625">
        <v>714.42100000000005</v>
      </c>
      <c r="E1625">
        <v>714.66819999999996</v>
      </c>
    </row>
    <row r="1626" spans="1:5" x14ac:dyDescent="0.15">
      <c r="A1626">
        <v>537483.14899999998</v>
      </c>
      <c r="B1626">
        <v>124.9157</v>
      </c>
      <c r="C1626">
        <v>11331.96</v>
      </c>
      <c r="D1626">
        <v>714.42259999999999</v>
      </c>
      <c r="E1626">
        <v>714.61149999999998</v>
      </c>
    </row>
    <row r="1627" spans="1:5" x14ac:dyDescent="0.15">
      <c r="A1627">
        <v>537483.21499999997</v>
      </c>
      <c r="B1627">
        <v>124.9157</v>
      </c>
      <c r="C1627">
        <v>11337.69</v>
      </c>
      <c r="D1627">
        <v>714.5539</v>
      </c>
      <c r="E1627">
        <v>714.63509999999997</v>
      </c>
    </row>
    <row r="1628" spans="1:5" x14ac:dyDescent="0.15">
      <c r="A1628">
        <v>537483.28200000001</v>
      </c>
      <c r="B1628">
        <v>124.9477</v>
      </c>
      <c r="C1628">
        <v>11345.13</v>
      </c>
      <c r="D1628">
        <v>714.73720000000003</v>
      </c>
      <c r="E1628">
        <v>714.66719999999998</v>
      </c>
    </row>
    <row r="1629" spans="1:5" x14ac:dyDescent="0.15">
      <c r="A1629">
        <v>537483.34900000005</v>
      </c>
      <c r="B1629">
        <v>125.0257</v>
      </c>
      <c r="C1629">
        <v>11351.21</v>
      </c>
      <c r="D1629">
        <v>714.77589999999998</v>
      </c>
      <c r="E1629">
        <v>714.6472</v>
      </c>
    </row>
    <row r="1630" spans="1:5" x14ac:dyDescent="0.15">
      <c r="A1630">
        <v>537483.41500000004</v>
      </c>
      <c r="B1630">
        <v>125.087</v>
      </c>
      <c r="C1630">
        <v>11358.26</v>
      </c>
      <c r="D1630">
        <v>715.03449999999998</v>
      </c>
      <c r="E1630">
        <v>714.79489999999998</v>
      </c>
    </row>
    <row r="1631" spans="1:5" x14ac:dyDescent="0.15">
      <c r="A1631">
        <v>537483.48199999996</v>
      </c>
      <c r="B1631">
        <v>125.129</v>
      </c>
      <c r="C1631">
        <v>11364.22</v>
      </c>
      <c r="D1631">
        <v>715.01790000000005</v>
      </c>
      <c r="E1631">
        <v>714.80740000000003</v>
      </c>
    </row>
    <row r="1632" spans="1:5" x14ac:dyDescent="0.15">
      <c r="A1632">
        <v>537483.549</v>
      </c>
      <c r="B1632">
        <v>125.1319</v>
      </c>
      <c r="C1632">
        <v>11365.74</v>
      </c>
      <c r="D1632">
        <v>715.00160000000005</v>
      </c>
      <c r="E1632">
        <v>714.8252</v>
      </c>
    </row>
    <row r="1633" spans="1:5" x14ac:dyDescent="0.15">
      <c r="A1633">
        <v>537483.61499999999</v>
      </c>
      <c r="B1633">
        <v>125.1138</v>
      </c>
      <c r="C1633">
        <v>11367.69</v>
      </c>
      <c r="D1633">
        <v>715.13559999999995</v>
      </c>
      <c r="E1633">
        <v>714.93690000000004</v>
      </c>
    </row>
    <row r="1634" spans="1:5" x14ac:dyDescent="0.15">
      <c r="A1634">
        <v>537483.68200000003</v>
      </c>
      <c r="B1634">
        <v>125.0197</v>
      </c>
      <c r="C1634">
        <v>11362.17</v>
      </c>
      <c r="D1634">
        <v>715.37220000000002</v>
      </c>
      <c r="E1634">
        <v>715.0951</v>
      </c>
    </row>
    <row r="1635" spans="1:5" x14ac:dyDescent="0.15">
      <c r="A1635">
        <v>537483.74899999995</v>
      </c>
      <c r="B1635">
        <v>124.9153</v>
      </c>
      <c r="C1635">
        <v>11358.4</v>
      </c>
      <c r="D1635">
        <v>715.47630000000004</v>
      </c>
      <c r="E1635">
        <v>715.26009999999997</v>
      </c>
    </row>
    <row r="1636" spans="1:5" x14ac:dyDescent="0.15">
      <c r="A1636">
        <v>537483.81499999994</v>
      </c>
      <c r="B1636">
        <v>124.8961</v>
      </c>
      <c r="C1636">
        <v>11353.01</v>
      </c>
      <c r="D1636">
        <v>715.55880000000002</v>
      </c>
      <c r="E1636">
        <v>715.41060000000004</v>
      </c>
    </row>
    <row r="1637" spans="1:5" x14ac:dyDescent="0.15">
      <c r="A1637">
        <v>537483.88199999998</v>
      </c>
      <c r="B1637">
        <v>124.92829999999999</v>
      </c>
      <c r="C1637">
        <v>11348.9</v>
      </c>
      <c r="D1637">
        <v>715.39409999999998</v>
      </c>
      <c r="E1637">
        <v>715.40880000000004</v>
      </c>
    </row>
    <row r="1638" spans="1:5" x14ac:dyDescent="0.15">
      <c r="A1638">
        <v>537483.94900000002</v>
      </c>
      <c r="B1638">
        <v>124.9498</v>
      </c>
      <c r="C1638">
        <v>11337.88</v>
      </c>
      <c r="D1638">
        <v>715.50630000000001</v>
      </c>
      <c r="E1638">
        <v>715.54719999999998</v>
      </c>
    </row>
    <row r="1639" spans="1:5" x14ac:dyDescent="0.15">
      <c r="A1639">
        <v>537484.01500000001</v>
      </c>
      <c r="B1639">
        <v>124.9858</v>
      </c>
      <c r="C1639">
        <v>11333.67</v>
      </c>
      <c r="D1639">
        <v>715.38369999999998</v>
      </c>
      <c r="E1639">
        <v>715.56169999999997</v>
      </c>
    </row>
    <row r="1640" spans="1:5" x14ac:dyDescent="0.15">
      <c r="A1640">
        <v>537484.08200000005</v>
      </c>
      <c r="B1640">
        <v>125.0341</v>
      </c>
      <c r="C1640">
        <v>11334.31</v>
      </c>
      <c r="D1640">
        <v>715.27409999999998</v>
      </c>
      <c r="E1640">
        <v>715.51250000000005</v>
      </c>
    </row>
    <row r="1641" spans="1:5" x14ac:dyDescent="0.15">
      <c r="A1641">
        <v>537484.14899999998</v>
      </c>
      <c r="B1641">
        <v>125.08459999999999</v>
      </c>
      <c r="C1641">
        <v>11338.42</v>
      </c>
      <c r="D1641">
        <v>715.18859999999995</v>
      </c>
      <c r="E1641">
        <v>715.48130000000003</v>
      </c>
    </row>
    <row r="1642" spans="1:5" x14ac:dyDescent="0.15">
      <c r="A1642">
        <v>537484.21499999997</v>
      </c>
      <c r="B1642">
        <v>125.1096</v>
      </c>
      <c r="C1642">
        <v>11346.7</v>
      </c>
      <c r="D1642">
        <v>715.14279999999997</v>
      </c>
      <c r="E1642">
        <v>715.44709999999998</v>
      </c>
    </row>
    <row r="1643" spans="1:5" x14ac:dyDescent="0.15">
      <c r="A1643">
        <v>537484.28200000001</v>
      </c>
      <c r="B1643">
        <v>125.1138</v>
      </c>
      <c r="C1643">
        <v>11355.89</v>
      </c>
      <c r="D1643">
        <v>715.05319999999995</v>
      </c>
      <c r="E1643">
        <v>715.33109999999999</v>
      </c>
    </row>
    <row r="1644" spans="1:5" x14ac:dyDescent="0.15">
      <c r="A1644">
        <v>537484.34900000005</v>
      </c>
      <c r="B1644">
        <v>125.1224</v>
      </c>
      <c r="C1644">
        <v>11362.88</v>
      </c>
      <c r="D1644">
        <v>715.31899999999996</v>
      </c>
      <c r="E1644">
        <v>715.40110000000004</v>
      </c>
    </row>
    <row r="1645" spans="1:5" x14ac:dyDescent="0.15">
      <c r="A1645">
        <v>537484.41500000004</v>
      </c>
      <c r="B1645">
        <v>125.1173</v>
      </c>
      <c r="C1645">
        <v>11368.96</v>
      </c>
      <c r="D1645">
        <v>715.35910000000001</v>
      </c>
      <c r="E1645">
        <v>715.34439999999995</v>
      </c>
    </row>
    <row r="1646" spans="1:5" x14ac:dyDescent="0.15">
      <c r="A1646">
        <v>537484.48199999996</v>
      </c>
      <c r="B1646">
        <v>125.0908</v>
      </c>
      <c r="C1646">
        <v>11370.01</v>
      </c>
      <c r="D1646">
        <v>715.42470000000003</v>
      </c>
      <c r="E1646">
        <v>715.34479999999996</v>
      </c>
    </row>
    <row r="1647" spans="1:5" x14ac:dyDescent="0.15">
      <c r="A1647">
        <v>537484.549</v>
      </c>
      <c r="B1647">
        <v>125.012</v>
      </c>
      <c r="C1647">
        <v>11365.2</v>
      </c>
      <c r="D1647">
        <v>715.5625</v>
      </c>
      <c r="E1647">
        <v>715.42079999999999</v>
      </c>
    </row>
    <row r="1648" spans="1:5" x14ac:dyDescent="0.15">
      <c r="A1648">
        <v>537484.61499999999</v>
      </c>
      <c r="B1648">
        <v>124.94410000000001</v>
      </c>
      <c r="C1648">
        <v>11356.36</v>
      </c>
      <c r="D1648">
        <v>715.70119999999997</v>
      </c>
      <c r="E1648">
        <v>715.4828</v>
      </c>
    </row>
    <row r="1649" spans="1:5" x14ac:dyDescent="0.15">
      <c r="A1649">
        <v>537484.68200000003</v>
      </c>
      <c r="B1649">
        <v>124.949</v>
      </c>
      <c r="C1649">
        <v>11345.51</v>
      </c>
      <c r="D1649">
        <v>715.84469999999999</v>
      </c>
      <c r="E1649">
        <v>715.58270000000005</v>
      </c>
    </row>
    <row r="1650" spans="1:5" x14ac:dyDescent="0.15">
      <c r="A1650">
        <v>537484.74899999995</v>
      </c>
      <c r="B1650">
        <v>124.92529999999999</v>
      </c>
      <c r="C1650">
        <v>11340.64</v>
      </c>
      <c r="D1650">
        <v>716.00829999999996</v>
      </c>
      <c r="E1650">
        <v>715.73900000000003</v>
      </c>
    </row>
    <row r="1651" spans="1:5" x14ac:dyDescent="0.15">
      <c r="A1651">
        <v>537484.81499999994</v>
      </c>
      <c r="B1651">
        <v>124.9545</v>
      </c>
      <c r="C1651">
        <v>11339.59</v>
      </c>
      <c r="D1651">
        <v>716.11329999999998</v>
      </c>
      <c r="E1651">
        <v>715.85270000000003</v>
      </c>
    </row>
    <row r="1652" spans="1:5" x14ac:dyDescent="0.15">
      <c r="A1652">
        <v>537484.88199999998</v>
      </c>
      <c r="B1652">
        <v>124.9823</v>
      </c>
      <c r="C1652">
        <v>11345.87</v>
      </c>
      <c r="D1652">
        <v>716.12369999999999</v>
      </c>
      <c r="E1652">
        <v>715.94680000000005</v>
      </c>
    </row>
    <row r="1653" spans="1:5" x14ac:dyDescent="0.15">
      <c r="A1653">
        <v>537484.94900000002</v>
      </c>
      <c r="B1653">
        <v>125.0016</v>
      </c>
      <c r="C1653">
        <v>11352.18</v>
      </c>
      <c r="D1653">
        <v>715.93449999999996</v>
      </c>
      <c r="E1653">
        <v>715.96550000000002</v>
      </c>
    </row>
    <row r="1654" spans="1:5" x14ac:dyDescent="0.15">
      <c r="A1654">
        <v>537485.01500000001</v>
      </c>
      <c r="B1654">
        <v>125.03449999999999</v>
      </c>
      <c r="C1654">
        <v>11363.51</v>
      </c>
      <c r="D1654">
        <v>716.01790000000005</v>
      </c>
      <c r="E1654">
        <v>716.07950000000005</v>
      </c>
    </row>
    <row r="1655" spans="1:5" x14ac:dyDescent="0.15">
      <c r="A1655">
        <v>537485.08200000005</v>
      </c>
      <c r="B1655">
        <v>125.0692</v>
      </c>
      <c r="C1655">
        <v>11374.35</v>
      </c>
      <c r="D1655">
        <v>716.22969999999998</v>
      </c>
      <c r="E1655">
        <v>716.26499999999999</v>
      </c>
    </row>
    <row r="1656" spans="1:5" x14ac:dyDescent="0.15">
      <c r="A1656">
        <v>537485.14899999998</v>
      </c>
      <c r="B1656">
        <v>125.1026</v>
      </c>
      <c r="C1656">
        <v>11382.08</v>
      </c>
      <c r="D1656">
        <v>716.19500000000005</v>
      </c>
      <c r="E1656">
        <v>716.30380000000002</v>
      </c>
    </row>
    <row r="1657" spans="1:5" x14ac:dyDescent="0.15">
      <c r="A1657">
        <v>537485.21499999997</v>
      </c>
      <c r="B1657">
        <v>125.1143</v>
      </c>
      <c r="C1657">
        <v>11385.67</v>
      </c>
      <c r="D1657">
        <v>716.03200000000004</v>
      </c>
      <c r="E1657">
        <v>716.23249999999996</v>
      </c>
    </row>
    <row r="1658" spans="1:5" x14ac:dyDescent="0.15">
      <c r="A1658">
        <v>537485.28200000001</v>
      </c>
      <c r="B1658">
        <v>125.1309</v>
      </c>
      <c r="C1658">
        <v>11382.45</v>
      </c>
      <c r="D1658">
        <v>716.08349999999996</v>
      </c>
      <c r="E1658">
        <v>716.28009999999995</v>
      </c>
    </row>
    <row r="1659" spans="1:5" x14ac:dyDescent="0.15">
      <c r="A1659">
        <v>537485.34900000005</v>
      </c>
      <c r="B1659">
        <v>125.099</v>
      </c>
      <c r="C1659">
        <v>11376</v>
      </c>
      <c r="D1659">
        <v>715.98620000000005</v>
      </c>
      <c r="E1659">
        <v>716.20280000000002</v>
      </c>
    </row>
    <row r="1660" spans="1:5" x14ac:dyDescent="0.15">
      <c r="A1660">
        <v>537485.41500000004</v>
      </c>
      <c r="B1660">
        <v>125.0505</v>
      </c>
      <c r="C1660">
        <v>11368.97</v>
      </c>
      <c r="D1660">
        <v>715.92790000000002</v>
      </c>
      <c r="E1660">
        <v>716.12829999999997</v>
      </c>
    </row>
    <row r="1661" spans="1:5" x14ac:dyDescent="0.15">
      <c r="A1661">
        <v>537485.48199999996</v>
      </c>
      <c r="B1661">
        <v>125.0111</v>
      </c>
      <c r="C1661">
        <v>11360.89</v>
      </c>
      <c r="D1661">
        <v>716.00810000000001</v>
      </c>
      <c r="E1661">
        <v>716.12990000000002</v>
      </c>
    </row>
    <row r="1662" spans="1:5" x14ac:dyDescent="0.15">
      <c r="A1662">
        <v>537485.549</v>
      </c>
      <c r="B1662">
        <v>125.00579999999999</v>
      </c>
      <c r="C1662">
        <v>11355.61</v>
      </c>
      <c r="D1662">
        <v>716.12480000000005</v>
      </c>
      <c r="E1662">
        <v>716.15710000000001</v>
      </c>
    </row>
    <row r="1663" spans="1:5" x14ac:dyDescent="0.15">
      <c r="A1663">
        <v>537485.61499999999</v>
      </c>
      <c r="B1663">
        <v>124.938</v>
      </c>
      <c r="C1663">
        <v>11352.07</v>
      </c>
      <c r="D1663">
        <v>716.20370000000003</v>
      </c>
      <c r="E1663">
        <v>716.17539999999997</v>
      </c>
    </row>
    <row r="1664" spans="1:5" x14ac:dyDescent="0.15">
      <c r="A1664">
        <v>537485.68200000003</v>
      </c>
      <c r="B1664">
        <v>124.9286</v>
      </c>
      <c r="C1664">
        <v>11354.32</v>
      </c>
      <c r="D1664">
        <v>716.40409999999997</v>
      </c>
      <c r="E1664">
        <v>716.26610000000005</v>
      </c>
    </row>
    <row r="1665" spans="1:5" x14ac:dyDescent="0.15">
      <c r="A1665">
        <v>537485.74899999995</v>
      </c>
      <c r="B1665">
        <v>124.95950000000001</v>
      </c>
      <c r="C1665">
        <v>11359.66</v>
      </c>
      <c r="D1665">
        <v>716.42610000000002</v>
      </c>
      <c r="E1665">
        <v>716.24929999999995</v>
      </c>
    </row>
    <row r="1666" spans="1:5" x14ac:dyDescent="0.15">
      <c r="A1666">
        <v>537485.81499999994</v>
      </c>
      <c r="B1666">
        <v>125.0213</v>
      </c>
      <c r="C1666">
        <v>11367.01</v>
      </c>
      <c r="D1666">
        <v>716.65830000000005</v>
      </c>
      <c r="E1666">
        <v>716.39840000000004</v>
      </c>
    </row>
    <row r="1667" spans="1:5" x14ac:dyDescent="0.15">
      <c r="A1667">
        <v>537485.88199999998</v>
      </c>
      <c r="B1667">
        <v>125.0955</v>
      </c>
      <c r="C1667">
        <v>11368.65</v>
      </c>
      <c r="D1667">
        <v>716.82010000000002</v>
      </c>
      <c r="E1667">
        <v>716.55550000000005</v>
      </c>
    </row>
    <row r="1668" spans="1:5" x14ac:dyDescent="0.15">
      <c r="A1668">
        <v>537485.94900000002</v>
      </c>
      <c r="B1668">
        <v>125.14319999999999</v>
      </c>
      <c r="C1668">
        <v>11369.2</v>
      </c>
      <c r="D1668">
        <v>716.70090000000005</v>
      </c>
      <c r="E1668">
        <v>716.56100000000004</v>
      </c>
    </row>
    <row r="1669" spans="1:5" x14ac:dyDescent="0.15">
      <c r="A1669">
        <v>537486.01500000001</v>
      </c>
      <c r="B1669">
        <v>125.199</v>
      </c>
      <c r="C1669">
        <v>11367.93</v>
      </c>
      <c r="D1669">
        <v>716.58669999999995</v>
      </c>
      <c r="E1669">
        <v>716.59079999999994</v>
      </c>
    </row>
    <row r="1670" spans="1:5" x14ac:dyDescent="0.15">
      <c r="A1670">
        <v>537486.08200000005</v>
      </c>
      <c r="B1670">
        <v>125.2205</v>
      </c>
      <c r="C1670">
        <v>11366.04</v>
      </c>
      <c r="D1670">
        <v>716.57820000000004</v>
      </c>
      <c r="E1670">
        <v>716.65599999999995</v>
      </c>
    </row>
    <row r="1671" spans="1:5" x14ac:dyDescent="0.15">
      <c r="A1671">
        <v>537486.14899999998</v>
      </c>
      <c r="B1671">
        <v>125.1734</v>
      </c>
      <c r="C1671">
        <v>11355.93</v>
      </c>
      <c r="D1671">
        <v>716.59460000000001</v>
      </c>
      <c r="E1671">
        <v>716.70010000000002</v>
      </c>
    </row>
    <row r="1672" spans="1:5" x14ac:dyDescent="0.15">
      <c r="A1672">
        <v>537486.21499999997</v>
      </c>
      <c r="B1672">
        <v>125.1246</v>
      </c>
      <c r="C1672">
        <v>11345.29</v>
      </c>
      <c r="D1672">
        <v>716.51009999999997</v>
      </c>
      <c r="E1672">
        <v>716.673</v>
      </c>
    </row>
    <row r="1673" spans="1:5" x14ac:dyDescent="0.15">
      <c r="A1673">
        <v>537486.28200000001</v>
      </c>
      <c r="B1673">
        <v>125.0416</v>
      </c>
      <c r="C1673">
        <v>11335.99</v>
      </c>
      <c r="D1673">
        <v>716.58730000000003</v>
      </c>
      <c r="E1673">
        <v>716.7106</v>
      </c>
    </row>
    <row r="1674" spans="1:5" x14ac:dyDescent="0.15">
      <c r="A1674">
        <v>537486.34900000005</v>
      </c>
      <c r="B1674">
        <v>124.9988</v>
      </c>
      <c r="C1674">
        <v>11330.36</v>
      </c>
      <c r="D1674">
        <v>716.50310000000002</v>
      </c>
      <c r="E1674">
        <v>716.67819999999995</v>
      </c>
    </row>
    <row r="1675" spans="1:5" x14ac:dyDescent="0.15">
      <c r="A1675">
        <v>537486.41500000004</v>
      </c>
      <c r="B1675">
        <v>124.9419</v>
      </c>
      <c r="C1675">
        <v>11327.77</v>
      </c>
      <c r="D1675">
        <v>716.75130000000001</v>
      </c>
      <c r="E1675">
        <v>716.81740000000002</v>
      </c>
    </row>
    <row r="1676" spans="1:5" x14ac:dyDescent="0.15">
      <c r="A1676">
        <v>537486.48199999996</v>
      </c>
      <c r="B1676">
        <v>124.9825</v>
      </c>
      <c r="C1676">
        <v>11331.07</v>
      </c>
      <c r="D1676">
        <v>716.89250000000004</v>
      </c>
      <c r="E1676">
        <v>716.84519999999998</v>
      </c>
    </row>
    <row r="1677" spans="1:5" x14ac:dyDescent="0.15">
      <c r="A1677">
        <v>537486.549</v>
      </c>
      <c r="B1677">
        <v>125.0557</v>
      </c>
      <c r="C1677">
        <v>11339.32</v>
      </c>
      <c r="D1677">
        <v>716.9692</v>
      </c>
      <c r="E1677">
        <v>716.85709999999995</v>
      </c>
    </row>
    <row r="1678" spans="1:5" x14ac:dyDescent="0.15">
      <c r="A1678">
        <v>537486.61499999999</v>
      </c>
      <c r="B1678">
        <v>125.096</v>
      </c>
      <c r="C1678">
        <v>11347.85</v>
      </c>
      <c r="D1678">
        <v>717.02329999999995</v>
      </c>
      <c r="E1678">
        <v>716.9171</v>
      </c>
    </row>
    <row r="1679" spans="1:5" x14ac:dyDescent="0.15">
      <c r="A1679">
        <v>537486.68200000003</v>
      </c>
      <c r="B1679">
        <v>125.1674</v>
      </c>
      <c r="C1679">
        <v>11359.7</v>
      </c>
      <c r="D1679">
        <v>716.96640000000002</v>
      </c>
      <c r="E1679">
        <v>716.89890000000003</v>
      </c>
    </row>
    <row r="1680" spans="1:5" x14ac:dyDescent="0.15">
      <c r="A1680">
        <v>537486.74899999995</v>
      </c>
      <c r="B1680">
        <v>125.22020000000001</v>
      </c>
      <c r="C1680">
        <v>11369.34</v>
      </c>
      <c r="D1680">
        <v>716.98770000000002</v>
      </c>
      <c r="E1680">
        <v>716.92489999999998</v>
      </c>
    </row>
    <row r="1681" spans="1:5" x14ac:dyDescent="0.15">
      <c r="A1681">
        <v>537486.81499999994</v>
      </c>
      <c r="B1681">
        <v>125.30719999999999</v>
      </c>
      <c r="C1681">
        <v>11375.84</v>
      </c>
      <c r="D1681">
        <v>716.99720000000002</v>
      </c>
      <c r="E1681">
        <v>716.96810000000005</v>
      </c>
    </row>
    <row r="1682" spans="1:5" x14ac:dyDescent="0.15">
      <c r="A1682">
        <v>537486.88199999998</v>
      </c>
      <c r="B1682">
        <v>125.3267</v>
      </c>
      <c r="C1682">
        <v>11375.52</v>
      </c>
      <c r="D1682">
        <v>717.03719999999998</v>
      </c>
      <c r="E1682">
        <v>717.03579999999999</v>
      </c>
    </row>
    <row r="1683" spans="1:5" x14ac:dyDescent="0.15">
      <c r="A1683">
        <v>537486.94900000002</v>
      </c>
      <c r="B1683">
        <v>125.30880000000001</v>
      </c>
      <c r="C1683">
        <v>11369.72</v>
      </c>
      <c r="D1683">
        <v>717.19960000000003</v>
      </c>
      <c r="E1683">
        <v>717.149</v>
      </c>
    </row>
    <row r="1684" spans="1:5" x14ac:dyDescent="0.15">
      <c r="A1684">
        <v>537487.01500000001</v>
      </c>
      <c r="B1684">
        <v>125.2296</v>
      </c>
      <c r="C1684">
        <v>11359.33</v>
      </c>
      <c r="D1684">
        <v>717.27359999999999</v>
      </c>
      <c r="E1684">
        <v>717.23940000000005</v>
      </c>
    </row>
    <row r="1685" spans="1:5" x14ac:dyDescent="0.15">
      <c r="A1685">
        <v>537487.08200000005</v>
      </c>
      <c r="B1685">
        <v>125.1698</v>
      </c>
      <c r="C1685">
        <v>11349.34</v>
      </c>
      <c r="D1685">
        <v>717.27769999999998</v>
      </c>
      <c r="E1685">
        <v>717.25099999999998</v>
      </c>
    </row>
    <row r="1686" spans="1:5" x14ac:dyDescent="0.15">
      <c r="A1686">
        <v>537487.14899999998</v>
      </c>
      <c r="B1686">
        <v>125.10590000000001</v>
      </c>
      <c r="C1686">
        <v>11338.85</v>
      </c>
      <c r="D1686">
        <v>717.53440000000001</v>
      </c>
      <c r="E1686">
        <v>717.44029999999998</v>
      </c>
    </row>
    <row r="1687" spans="1:5" x14ac:dyDescent="0.15">
      <c r="A1687">
        <v>537487.21499999997</v>
      </c>
      <c r="B1687">
        <v>125.05759999999999</v>
      </c>
      <c r="C1687">
        <v>11334.53</v>
      </c>
      <c r="D1687">
        <v>717.47789999999998</v>
      </c>
      <c r="E1687">
        <v>717.46169999999995</v>
      </c>
    </row>
    <row r="1688" spans="1:5" x14ac:dyDescent="0.15">
      <c r="A1688">
        <v>537487.28200000001</v>
      </c>
      <c r="B1688">
        <v>125.0976</v>
      </c>
      <c r="C1688">
        <v>11334.1</v>
      </c>
      <c r="D1688">
        <v>717.40279999999996</v>
      </c>
      <c r="E1688">
        <v>717.43820000000005</v>
      </c>
    </row>
    <row r="1689" spans="1:5" x14ac:dyDescent="0.15">
      <c r="A1689">
        <v>537487.34900000005</v>
      </c>
      <c r="B1689">
        <v>125.1084</v>
      </c>
      <c r="C1689">
        <v>11338.25</v>
      </c>
      <c r="D1689">
        <v>717.48630000000003</v>
      </c>
      <c r="E1689">
        <v>717.51530000000002</v>
      </c>
    </row>
    <row r="1690" spans="1:5" x14ac:dyDescent="0.15">
      <c r="A1690">
        <v>537487.41500000004</v>
      </c>
      <c r="B1690">
        <v>125.1635</v>
      </c>
      <c r="C1690">
        <v>11338.71</v>
      </c>
      <c r="D1690">
        <v>717.44179999999994</v>
      </c>
      <c r="E1690">
        <v>717.52369999999996</v>
      </c>
    </row>
    <row r="1691" spans="1:5" x14ac:dyDescent="0.15">
      <c r="A1691">
        <v>537487.48199999996</v>
      </c>
      <c r="B1691">
        <v>125.224</v>
      </c>
      <c r="C1691">
        <v>11339.12</v>
      </c>
      <c r="D1691">
        <v>717.57910000000004</v>
      </c>
      <c r="E1691">
        <v>717.61189999999999</v>
      </c>
    </row>
    <row r="1692" spans="1:5" x14ac:dyDescent="0.15">
      <c r="A1692">
        <v>537487.549</v>
      </c>
      <c r="B1692">
        <v>125.3064</v>
      </c>
      <c r="C1692">
        <v>11338.26</v>
      </c>
      <c r="D1692">
        <v>717.54939999999999</v>
      </c>
      <c r="E1692">
        <v>717.60109999999997</v>
      </c>
    </row>
    <row r="1693" spans="1:5" x14ac:dyDescent="0.15">
      <c r="A1693">
        <v>537487.61499999999</v>
      </c>
      <c r="B1693">
        <v>125.3563</v>
      </c>
      <c r="C1693">
        <v>11336.11</v>
      </c>
      <c r="D1693">
        <v>717.61829999999998</v>
      </c>
      <c r="E1693">
        <v>717.6454</v>
      </c>
    </row>
    <row r="1694" spans="1:5" x14ac:dyDescent="0.15">
      <c r="A1694">
        <v>537487.68200000003</v>
      </c>
      <c r="B1694">
        <v>125.4128</v>
      </c>
      <c r="C1694">
        <v>11329.04</v>
      </c>
      <c r="D1694">
        <v>717.61289999999997</v>
      </c>
      <c r="E1694">
        <v>717.6463</v>
      </c>
    </row>
    <row r="1695" spans="1:5" x14ac:dyDescent="0.15">
      <c r="A1695">
        <v>537487.74899999995</v>
      </c>
      <c r="B1695">
        <v>125.4071</v>
      </c>
      <c r="C1695">
        <v>11318.67</v>
      </c>
      <c r="D1695">
        <v>717.83699999999999</v>
      </c>
      <c r="E1695">
        <v>717.80070000000001</v>
      </c>
    </row>
    <row r="1696" spans="1:5" x14ac:dyDescent="0.15">
      <c r="A1696">
        <v>537487.81499999994</v>
      </c>
      <c r="B1696">
        <v>125.3817</v>
      </c>
      <c r="C1696">
        <v>11306.6</v>
      </c>
      <c r="D1696">
        <v>718.03139999999996</v>
      </c>
      <c r="E1696">
        <v>717.90189999999996</v>
      </c>
    </row>
    <row r="1697" spans="1:5" x14ac:dyDescent="0.15">
      <c r="A1697">
        <v>537487.88199999998</v>
      </c>
      <c r="B1697">
        <v>125.36190000000001</v>
      </c>
      <c r="C1697">
        <v>11298.73</v>
      </c>
      <c r="D1697">
        <v>718.09559999999999</v>
      </c>
      <c r="E1697">
        <v>717.98050000000001</v>
      </c>
    </row>
    <row r="1698" spans="1:5" x14ac:dyDescent="0.15">
      <c r="A1698">
        <v>537487.94900000002</v>
      </c>
      <c r="B1698">
        <v>125.3866</v>
      </c>
      <c r="C1698">
        <v>11292.91</v>
      </c>
      <c r="D1698">
        <v>718.29340000000002</v>
      </c>
      <c r="E1698">
        <v>718.13379999999995</v>
      </c>
    </row>
    <row r="1699" spans="1:5" x14ac:dyDescent="0.15">
      <c r="A1699">
        <v>537488.01500000001</v>
      </c>
      <c r="B1699">
        <v>125.37130000000001</v>
      </c>
      <c r="C1699">
        <v>11291.16</v>
      </c>
      <c r="D1699">
        <v>718.45749999999998</v>
      </c>
      <c r="E1699">
        <v>718.2586</v>
      </c>
    </row>
    <row r="1700" spans="1:5" x14ac:dyDescent="0.15">
      <c r="A1700">
        <v>537488.08200000005</v>
      </c>
      <c r="B1700">
        <v>125.4087</v>
      </c>
      <c r="C1700">
        <v>11293.67</v>
      </c>
      <c r="D1700">
        <v>718.58420000000001</v>
      </c>
      <c r="E1700">
        <v>718.40359999999998</v>
      </c>
    </row>
    <row r="1701" spans="1:5" x14ac:dyDescent="0.15">
      <c r="A1701">
        <v>537488.14899999998</v>
      </c>
      <c r="B1701">
        <v>125.4563</v>
      </c>
      <c r="C1701">
        <v>11297.57</v>
      </c>
      <c r="D1701">
        <v>718.77009999999996</v>
      </c>
      <c r="E1701">
        <v>718.57889999999998</v>
      </c>
    </row>
    <row r="1702" spans="1:5" x14ac:dyDescent="0.15">
      <c r="A1702">
        <v>537488.21499999997</v>
      </c>
      <c r="B1702">
        <v>125.46429999999999</v>
      </c>
      <c r="C1702">
        <v>11305.23</v>
      </c>
      <c r="D1702">
        <v>718.71709999999996</v>
      </c>
      <c r="E1702">
        <v>718.66510000000005</v>
      </c>
    </row>
    <row r="1703" spans="1:5" x14ac:dyDescent="0.15">
      <c r="A1703">
        <v>537488.28200000001</v>
      </c>
      <c r="B1703">
        <v>125.48350000000001</v>
      </c>
      <c r="C1703">
        <v>11314.15</v>
      </c>
      <c r="D1703">
        <v>718.72760000000005</v>
      </c>
      <c r="E1703">
        <v>718.77070000000003</v>
      </c>
    </row>
    <row r="1704" spans="1:5" x14ac:dyDescent="0.15">
      <c r="A1704">
        <v>537488.34900000005</v>
      </c>
      <c r="B1704">
        <v>125.5624</v>
      </c>
      <c r="C1704">
        <v>11321.41</v>
      </c>
      <c r="D1704">
        <v>718.90729999999996</v>
      </c>
      <c r="E1704">
        <v>718.94569999999999</v>
      </c>
    </row>
    <row r="1705" spans="1:5" x14ac:dyDescent="0.15">
      <c r="A1705">
        <v>537488.41500000004</v>
      </c>
      <c r="B1705">
        <v>125.6161</v>
      </c>
      <c r="C1705">
        <v>11322.27</v>
      </c>
      <c r="D1705">
        <v>718.91250000000002</v>
      </c>
      <c r="E1705">
        <v>718.99879999999996</v>
      </c>
    </row>
    <row r="1706" spans="1:5" x14ac:dyDescent="0.15">
      <c r="A1706">
        <v>537488.48199999996</v>
      </c>
      <c r="B1706">
        <v>125.569</v>
      </c>
      <c r="C1706">
        <v>11315.5</v>
      </c>
      <c r="D1706">
        <v>718.85299999999995</v>
      </c>
      <c r="E1706">
        <v>719.03890000000001</v>
      </c>
    </row>
    <row r="1707" spans="1:5" x14ac:dyDescent="0.15">
      <c r="A1707">
        <v>537488.549</v>
      </c>
      <c r="B1707">
        <v>125.501</v>
      </c>
      <c r="C1707">
        <v>11304.42</v>
      </c>
      <c r="D1707">
        <v>718.90110000000004</v>
      </c>
      <c r="E1707">
        <v>719.08339999999998</v>
      </c>
    </row>
    <row r="1708" spans="1:5" x14ac:dyDescent="0.15">
      <c r="A1708">
        <v>537488.61499999999</v>
      </c>
      <c r="B1708">
        <v>125.39919999999999</v>
      </c>
      <c r="C1708">
        <v>11293.36</v>
      </c>
      <c r="D1708">
        <v>718.83630000000005</v>
      </c>
      <c r="E1708">
        <v>719.04960000000005</v>
      </c>
    </row>
    <row r="1709" spans="1:5" x14ac:dyDescent="0.15">
      <c r="A1709">
        <v>537488.68200000003</v>
      </c>
      <c r="B1709">
        <v>125.3733</v>
      </c>
      <c r="C1709">
        <v>11281.92</v>
      </c>
      <c r="D1709">
        <v>718.72730000000001</v>
      </c>
      <c r="E1709">
        <v>718.99459999999999</v>
      </c>
    </row>
    <row r="1710" spans="1:5" x14ac:dyDescent="0.15">
      <c r="A1710">
        <v>537488.74899999995</v>
      </c>
      <c r="B1710">
        <v>125.33369999999999</v>
      </c>
      <c r="C1710">
        <v>11274.66</v>
      </c>
      <c r="D1710">
        <v>718.92840000000001</v>
      </c>
      <c r="E1710">
        <v>719.06309999999996</v>
      </c>
    </row>
    <row r="1711" spans="1:5" x14ac:dyDescent="0.15">
      <c r="A1711">
        <v>537488.81499999994</v>
      </c>
      <c r="B1711">
        <v>125.349</v>
      </c>
      <c r="C1711">
        <v>11274.05</v>
      </c>
      <c r="D1711">
        <v>718.99659999999994</v>
      </c>
      <c r="E1711">
        <v>719.07590000000005</v>
      </c>
    </row>
    <row r="1712" spans="1:5" x14ac:dyDescent="0.15">
      <c r="A1712">
        <v>537488.88199999998</v>
      </c>
      <c r="B1712">
        <v>125.3523</v>
      </c>
      <c r="C1712">
        <v>11274.57</v>
      </c>
      <c r="D1712">
        <v>719.11680000000001</v>
      </c>
      <c r="E1712">
        <v>719.11270000000002</v>
      </c>
    </row>
    <row r="1713" spans="1:5" x14ac:dyDescent="0.15">
      <c r="A1713">
        <v>537488.94900000002</v>
      </c>
      <c r="B1713">
        <v>125.36109999999999</v>
      </c>
      <c r="C1713">
        <v>11280.79</v>
      </c>
      <c r="D1713">
        <v>719.23599999999999</v>
      </c>
      <c r="E1713">
        <v>719.15779999999995</v>
      </c>
    </row>
    <row r="1714" spans="1:5" x14ac:dyDescent="0.15">
      <c r="A1714">
        <v>537489.01500000001</v>
      </c>
      <c r="B1714">
        <v>125.4196</v>
      </c>
      <c r="C1714">
        <v>11288.58</v>
      </c>
      <c r="D1714">
        <v>719.32860000000005</v>
      </c>
      <c r="E1714">
        <v>719.18769999999995</v>
      </c>
    </row>
    <row r="1715" spans="1:5" x14ac:dyDescent="0.15">
      <c r="A1715">
        <v>537489.08200000005</v>
      </c>
      <c r="B1715">
        <v>125.48399999999999</v>
      </c>
      <c r="C1715">
        <v>11298.65</v>
      </c>
      <c r="D1715">
        <v>719.42169999999999</v>
      </c>
      <c r="E1715">
        <v>719.27620000000002</v>
      </c>
    </row>
    <row r="1716" spans="1:5" x14ac:dyDescent="0.15">
      <c r="A1716">
        <v>537489.14899999998</v>
      </c>
      <c r="B1716">
        <v>125.5378</v>
      </c>
      <c r="C1716">
        <v>11302.83</v>
      </c>
      <c r="D1716">
        <v>719.43269999999995</v>
      </c>
      <c r="E1716">
        <v>719.32129999999995</v>
      </c>
    </row>
    <row r="1717" spans="1:5" x14ac:dyDescent="0.15">
      <c r="A1717">
        <v>537489.21499999997</v>
      </c>
      <c r="B1717">
        <v>125.5091</v>
      </c>
      <c r="C1717">
        <v>11299.25</v>
      </c>
      <c r="D1717">
        <v>719.42470000000003</v>
      </c>
      <c r="E1717">
        <v>719.3528</v>
      </c>
    </row>
    <row r="1718" spans="1:5" x14ac:dyDescent="0.15">
      <c r="A1718">
        <v>537489.28200000001</v>
      </c>
      <c r="B1718">
        <v>125.4509</v>
      </c>
      <c r="C1718">
        <v>11290</v>
      </c>
      <c r="D1718">
        <v>719.34590000000003</v>
      </c>
      <c r="E1718">
        <v>719.3759</v>
      </c>
    </row>
    <row r="1719" spans="1:5" x14ac:dyDescent="0.15">
      <c r="A1719">
        <v>537489.34900000005</v>
      </c>
      <c r="B1719">
        <v>125.4187</v>
      </c>
      <c r="C1719">
        <v>11277.3</v>
      </c>
      <c r="D1719">
        <v>719.31740000000002</v>
      </c>
      <c r="E1719">
        <v>719.40530000000001</v>
      </c>
    </row>
    <row r="1720" spans="1:5" x14ac:dyDescent="0.15">
      <c r="A1720">
        <v>537489.41500000004</v>
      </c>
      <c r="B1720">
        <v>125.39400000000001</v>
      </c>
      <c r="C1720">
        <v>11263.96</v>
      </c>
      <c r="D1720">
        <v>719.51840000000004</v>
      </c>
      <c r="E1720">
        <v>719.52070000000003</v>
      </c>
    </row>
    <row r="1721" spans="1:5" x14ac:dyDescent="0.15">
      <c r="A1721">
        <v>537489.48199999996</v>
      </c>
      <c r="B1721">
        <v>125.4431</v>
      </c>
      <c r="C1721">
        <v>11253.73</v>
      </c>
      <c r="D1721">
        <v>719.48850000000004</v>
      </c>
      <c r="E1721">
        <v>719.53800000000001</v>
      </c>
    </row>
    <row r="1722" spans="1:5" x14ac:dyDescent="0.15">
      <c r="A1722">
        <v>537489.549</v>
      </c>
      <c r="B1722">
        <v>125.4888</v>
      </c>
      <c r="C1722">
        <v>11248.33</v>
      </c>
      <c r="D1722">
        <v>719.58979999999997</v>
      </c>
      <c r="E1722">
        <v>719.59360000000004</v>
      </c>
    </row>
    <row r="1723" spans="1:5" x14ac:dyDescent="0.15">
      <c r="A1723">
        <v>537489.61499999999</v>
      </c>
      <c r="B1723">
        <v>125.5364</v>
      </c>
      <c r="C1723">
        <v>11246.83</v>
      </c>
      <c r="D1723">
        <v>719.83579999999995</v>
      </c>
      <c r="E1723">
        <v>719.74220000000003</v>
      </c>
    </row>
    <row r="1724" spans="1:5" x14ac:dyDescent="0.15">
      <c r="A1724">
        <v>537489.68200000003</v>
      </c>
      <c r="B1724">
        <v>125.5788</v>
      </c>
      <c r="C1724">
        <v>11249.61</v>
      </c>
      <c r="D1724">
        <v>719.99220000000003</v>
      </c>
      <c r="E1724">
        <v>719.87</v>
      </c>
    </row>
    <row r="1725" spans="1:5" x14ac:dyDescent="0.15">
      <c r="A1725">
        <v>537489.74899999995</v>
      </c>
      <c r="B1725">
        <v>125.61279999999999</v>
      </c>
      <c r="C1725">
        <v>11258.17</v>
      </c>
      <c r="D1725">
        <v>719.90769999999998</v>
      </c>
      <c r="E1725">
        <v>719.85130000000004</v>
      </c>
    </row>
    <row r="1726" spans="1:5" x14ac:dyDescent="0.15">
      <c r="A1726">
        <v>537489.81499999994</v>
      </c>
      <c r="B1726">
        <v>125.67659999999999</v>
      </c>
      <c r="C1726">
        <v>11268.42</v>
      </c>
      <c r="D1726">
        <v>719.92359999999996</v>
      </c>
      <c r="E1726">
        <v>719.89099999999996</v>
      </c>
    </row>
    <row r="1727" spans="1:5" x14ac:dyDescent="0.15">
      <c r="A1727">
        <v>537489.88199999998</v>
      </c>
      <c r="B1727">
        <v>125.70650000000001</v>
      </c>
      <c r="C1727">
        <v>11276.68</v>
      </c>
      <c r="D1727">
        <v>719.6902</v>
      </c>
      <c r="E1727">
        <v>719.81010000000003</v>
      </c>
    </row>
    <row r="1728" spans="1:5" x14ac:dyDescent="0.15">
      <c r="A1728">
        <v>537489.94900000002</v>
      </c>
      <c r="B1728">
        <v>125.6795</v>
      </c>
      <c r="C1728">
        <v>11280.65</v>
      </c>
      <c r="D1728">
        <v>719.85940000000005</v>
      </c>
      <c r="E1728">
        <v>719.90899999999999</v>
      </c>
    </row>
    <row r="1729" spans="1:5" x14ac:dyDescent="0.15">
      <c r="A1729">
        <v>537490.01500000001</v>
      </c>
      <c r="B1729">
        <v>125.645</v>
      </c>
      <c r="C1729">
        <v>11274.66</v>
      </c>
      <c r="D1729">
        <v>719.80889999999999</v>
      </c>
      <c r="E1729">
        <v>719.89559999999994</v>
      </c>
    </row>
    <row r="1730" spans="1:5" x14ac:dyDescent="0.15">
      <c r="A1730">
        <v>537490.08200000005</v>
      </c>
      <c r="B1730">
        <v>125.5956</v>
      </c>
      <c r="C1730">
        <v>11263.4</v>
      </c>
      <c r="D1730">
        <v>719.87189999999998</v>
      </c>
      <c r="E1730">
        <v>719.94600000000003</v>
      </c>
    </row>
    <row r="1731" spans="1:5" x14ac:dyDescent="0.15">
      <c r="A1731">
        <v>537490.14899999998</v>
      </c>
      <c r="B1731">
        <v>125.5384</v>
      </c>
      <c r="C1731">
        <v>11252.5</v>
      </c>
      <c r="D1731">
        <v>720.02650000000006</v>
      </c>
      <c r="E1731">
        <v>720.03970000000004</v>
      </c>
    </row>
    <row r="1732" spans="1:5" x14ac:dyDescent="0.15">
      <c r="A1732">
        <v>537490.21499999997</v>
      </c>
      <c r="B1732">
        <v>125.46639999999999</v>
      </c>
      <c r="C1732">
        <v>11243.98</v>
      </c>
      <c r="D1732">
        <v>720.22739999999999</v>
      </c>
      <c r="E1732">
        <v>720.15279999999996</v>
      </c>
    </row>
    <row r="1733" spans="1:5" x14ac:dyDescent="0.15">
      <c r="A1733">
        <v>537490.28200000001</v>
      </c>
      <c r="B1733">
        <v>125.42019999999999</v>
      </c>
      <c r="C1733">
        <v>11234.58</v>
      </c>
      <c r="D1733">
        <v>720.36249999999995</v>
      </c>
      <c r="E1733">
        <v>720.22720000000004</v>
      </c>
    </row>
    <row r="1734" spans="1:5" x14ac:dyDescent="0.15">
      <c r="A1734">
        <v>537490.34900000005</v>
      </c>
      <c r="B1734">
        <v>125.4212</v>
      </c>
      <c r="C1734">
        <v>11232.23</v>
      </c>
      <c r="D1734">
        <v>720.4144</v>
      </c>
      <c r="E1734">
        <v>720.28120000000001</v>
      </c>
    </row>
    <row r="1735" spans="1:5" x14ac:dyDescent="0.15">
      <c r="A1735">
        <v>537490.41500000004</v>
      </c>
      <c r="B1735">
        <v>125.43640000000001</v>
      </c>
      <c r="C1735">
        <v>11233.19</v>
      </c>
      <c r="D1735">
        <v>720.51760000000002</v>
      </c>
      <c r="E1735">
        <v>720.39499999999998</v>
      </c>
    </row>
    <row r="1736" spans="1:5" x14ac:dyDescent="0.15">
      <c r="A1736">
        <v>537490.48199999996</v>
      </c>
      <c r="B1736">
        <v>125.49160000000001</v>
      </c>
      <c r="C1736">
        <v>11241.58</v>
      </c>
      <c r="D1736">
        <v>720.52200000000005</v>
      </c>
      <c r="E1736">
        <v>720.44449999999995</v>
      </c>
    </row>
    <row r="1737" spans="1:5" x14ac:dyDescent="0.15">
      <c r="A1737">
        <v>537490.549</v>
      </c>
      <c r="B1737">
        <v>125.55549999999999</v>
      </c>
      <c r="C1737">
        <v>11252.41</v>
      </c>
      <c r="D1737">
        <v>720.55730000000005</v>
      </c>
      <c r="E1737">
        <v>720.52689999999996</v>
      </c>
    </row>
    <row r="1738" spans="1:5" x14ac:dyDescent="0.15">
      <c r="A1738">
        <v>537490.61499999999</v>
      </c>
      <c r="B1738">
        <v>125.5341</v>
      </c>
      <c r="C1738">
        <v>11259.08</v>
      </c>
      <c r="D1738">
        <v>720.68799999999999</v>
      </c>
      <c r="E1738">
        <v>720.62329999999997</v>
      </c>
    </row>
    <row r="1739" spans="1:5" x14ac:dyDescent="0.15">
      <c r="A1739">
        <v>537490.68200000003</v>
      </c>
      <c r="B1739">
        <v>125.5616</v>
      </c>
      <c r="C1739">
        <v>11263.56</v>
      </c>
      <c r="D1739">
        <v>720.51800000000003</v>
      </c>
      <c r="E1739">
        <v>720.60029999999995</v>
      </c>
    </row>
    <row r="1740" spans="1:5" x14ac:dyDescent="0.15">
      <c r="A1740">
        <v>537490.74899999995</v>
      </c>
      <c r="B1740">
        <v>125.5256</v>
      </c>
      <c r="C1740">
        <v>11260.43</v>
      </c>
      <c r="D1740">
        <v>720.46389999999997</v>
      </c>
      <c r="E1740">
        <v>720.61869999999999</v>
      </c>
    </row>
    <row r="1741" spans="1:5" x14ac:dyDescent="0.15">
      <c r="A1741">
        <v>537490.81499999994</v>
      </c>
      <c r="B1741">
        <v>125.4461</v>
      </c>
      <c r="C1741">
        <v>11253.75</v>
      </c>
      <c r="D1741">
        <v>720.40830000000005</v>
      </c>
      <c r="E1741">
        <v>720.59029999999996</v>
      </c>
    </row>
    <row r="1742" spans="1:5" x14ac:dyDescent="0.15">
      <c r="A1742">
        <v>537490.88199999998</v>
      </c>
      <c r="B1742">
        <v>125.38</v>
      </c>
      <c r="C1742">
        <v>11242.18</v>
      </c>
      <c r="D1742">
        <v>720.53549999999996</v>
      </c>
      <c r="E1742">
        <v>720.66110000000003</v>
      </c>
    </row>
    <row r="1743" spans="1:5" x14ac:dyDescent="0.15">
      <c r="A1743">
        <v>537490.94900000002</v>
      </c>
      <c r="B1743">
        <v>125.2683</v>
      </c>
      <c r="C1743">
        <v>11232.14</v>
      </c>
      <c r="D1743">
        <v>720.67240000000004</v>
      </c>
      <c r="E1743">
        <v>720.74860000000001</v>
      </c>
    </row>
    <row r="1744" spans="1:5" x14ac:dyDescent="0.15">
      <c r="A1744">
        <v>537491.01500000001</v>
      </c>
      <c r="B1744">
        <v>125.2101</v>
      </c>
      <c r="C1744">
        <v>11222.99</v>
      </c>
      <c r="D1744">
        <v>720.81179999999995</v>
      </c>
      <c r="E1744">
        <v>720.81920000000002</v>
      </c>
    </row>
    <row r="1745" spans="1:5" x14ac:dyDescent="0.15">
      <c r="A1745">
        <v>537491.08200000005</v>
      </c>
      <c r="B1745">
        <v>125.1906</v>
      </c>
      <c r="C1745">
        <v>11214.97</v>
      </c>
      <c r="D1745">
        <v>720.93709999999999</v>
      </c>
      <c r="E1745">
        <v>720.85789999999997</v>
      </c>
    </row>
    <row r="1746" spans="1:5" x14ac:dyDescent="0.15">
      <c r="A1746">
        <v>537491.14899999998</v>
      </c>
      <c r="B1746">
        <v>125.1962</v>
      </c>
      <c r="C1746">
        <v>11215.38</v>
      </c>
      <c r="D1746">
        <v>721.0095</v>
      </c>
      <c r="E1746">
        <v>720.90470000000005</v>
      </c>
    </row>
    <row r="1747" spans="1:5" x14ac:dyDescent="0.15">
      <c r="A1747">
        <v>537491.21499999997</v>
      </c>
      <c r="B1747">
        <v>125.22969999999999</v>
      </c>
      <c r="C1747">
        <v>11217.94</v>
      </c>
      <c r="D1747">
        <v>721.09230000000002</v>
      </c>
      <c r="E1747">
        <v>720.94449999999995</v>
      </c>
    </row>
    <row r="1748" spans="1:5" x14ac:dyDescent="0.15">
      <c r="A1748">
        <v>537491.28200000001</v>
      </c>
      <c r="B1748">
        <v>125.2351</v>
      </c>
      <c r="C1748">
        <v>11220.92</v>
      </c>
      <c r="D1748">
        <v>721.21690000000001</v>
      </c>
      <c r="E1748">
        <v>721.0598</v>
      </c>
    </row>
    <row r="1749" spans="1:5" x14ac:dyDescent="0.15">
      <c r="A1749">
        <v>537491.34900000005</v>
      </c>
      <c r="B1749">
        <v>125.297</v>
      </c>
      <c r="C1749">
        <v>11226.05</v>
      </c>
      <c r="D1749">
        <v>721.24519999999995</v>
      </c>
      <c r="E1749">
        <v>721.13300000000004</v>
      </c>
    </row>
    <row r="1750" spans="1:5" x14ac:dyDescent="0.15">
      <c r="A1750">
        <v>537491.41500000004</v>
      </c>
      <c r="B1750">
        <v>125.354</v>
      </c>
      <c r="C1750">
        <v>11230.42</v>
      </c>
      <c r="D1750">
        <v>721.35699999999997</v>
      </c>
      <c r="E1750">
        <v>721.25750000000005</v>
      </c>
    </row>
    <row r="1751" spans="1:5" x14ac:dyDescent="0.15">
      <c r="A1751">
        <v>537491.48199999996</v>
      </c>
      <c r="B1751">
        <v>125.4225</v>
      </c>
      <c r="C1751">
        <v>11234.3</v>
      </c>
      <c r="D1751">
        <v>721.59370000000001</v>
      </c>
      <c r="E1751">
        <v>721.46270000000004</v>
      </c>
    </row>
    <row r="1752" spans="1:5" x14ac:dyDescent="0.15">
      <c r="A1752">
        <v>537491.549</v>
      </c>
      <c r="B1752">
        <v>125.4333</v>
      </c>
      <c r="C1752">
        <v>11227.88</v>
      </c>
      <c r="D1752">
        <v>721.83929999999998</v>
      </c>
      <c r="E1752">
        <v>721.66300000000001</v>
      </c>
    </row>
    <row r="1753" spans="1:5" x14ac:dyDescent="0.15">
      <c r="A1753">
        <v>537491.61499999999</v>
      </c>
      <c r="B1753">
        <v>125.3601</v>
      </c>
      <c r="C1753">
        <v>11220.6</v>
      </c>
      <c r="D1753">
        <v>721.96029999999996</v>
      </c>
      <c r="E1753">
        <v>721.80550000000005</v>
      </c>
    </row>
    <row r="1754" spans="1:5" x14ac:dyDescent="0.15">
      <c r="A1754">
        <v>537491.68200000003</v>
      </c>
      <c r="B1754">
        <v>125.2624</v>
      </c>
      <c r="C1754">
        <v>11207.36</v>
      </c>
      <c r="D1754">
        <v>721.94479999999999</v>
      </c>
      <c r="E1754">
        <v>721.88559999999995</v>
      </c>
    </row>
    <row r="1755" spans="1:5" x14ac:dyDescent="0.15">
      <c r="A1755">
        <v>537491.74899999995</v>
      </c>
      <c r="B1755">
        <v>125.1725</v>
      </c>
      <c r="C1755">
        <v>11195.34</v>
      </c>
      <c r="D1755">
        <v>722.05920000000003</v>
      </c>
      <c r="E1755">
        <v>722.04139999999995</v>
      </c>
    </row>
    <row r="1756" spans="1:5" x14ac:dyDescent="0.15">
      <c r="A1756">
        <v>537491.81499999994</v>
      </c>
      <c r="B1756">
        <v>125.0942</v>
      </c>
      <c r="C1756">
        <v>11186.43</v>
      </c>
      <c r="D1756">
        <v>722.12329999999997</v>
      </c>
      <c r="E1756">
        <v>722.15830000000005</v>
      </c>
    </row>
    <row r="1757" spans="1:5" x14ac:dyDescent="0.15">
      <c r="A1757">
        <v>537491.88199999998</v>
      </c>
      <c r="B1757">
        <v>125.0423</v>
      </c>
      <c r="C1757">
        <v>11186.21</v>
      </c>
      <c r="D1757">
        <v>722.14350000000002</v>
      </c>
      <c r="E1757">
        <v>722.24839999999995</v>
      </c>
    </row>
    <row r="1758" spans="1:5" x14ac:dyDescent="0.15">
      <c r="A1758">
        <v>537491.94900000002</v>
      </c>
      <c r="B1758">
        <v>125.02509999999999</v>
      </c>
      <c r="C1758">
        <v>11186.76</v>
      </c>
      <c r="D1758">
        <v>722.05380000000002</v>
      </c>
      <c r="E1758">
        <v>722.25599999999997</v>
      </c>
    </row>
    <row r="1759" spans="1:5" x14ac:dyDescent="0.15">
      <c r="A1759">
        <v>537492.01500000001</v>
      </c>
      <c r="B1759">
        <v>125.08159999999999</v>
      </c>
      <c r="C1759">
        <v>11190.36</v>
      </c>
      <c r="D1759">
        <v>722.17200000000003</v>
      </c>
      <c r="E1759">
        <v>722.33140000000003</v>
      </c>
    </row>
    <row r="1760" spans="1:5" x14ac:dyDescent="0.15">
      <c r="A1760">
        <v>537492.08200000005</v>
      </c>
      <c r="B1760">
        <v>125.1357</v>
      </c>
      <c r="C1760">
        <v>11198.71</v>
      </c>
      <c r="D1760">
        <v>722.08900000000006</v>
      </c>
      <c r="E1760">
        <v>722.29780000000005</v>
      </c>
    </row>
    <row r="1761" spans="1:5" x14ac:dyDescent="0.15">
      <c r="A1761">
        <v>537492.14899999998</v>
      </c>
      <c r="B1761">
        <v>125.2217</v>
      </c>
      <c r="C1761">
        <v>11208.35</v>
      </c>
      <c r="D1761">
        <v>722.06460000000004</v>
      </c>
      <c r="E1761">
        <v>722.26589999999999</v>
      </c>
    </row>
    <row r="1762" spans="1:5" x14ac:dyDescent="0.15">
      <c r="A1762">
        <v>537492.21499999997</v>
      </c>
      <c r="B1762">
        <v>125.30249999999999</v>
      </c>
      <c r="C1762">
        <v>11214.03</v>
      </c>
      <c r="D1762">
        <v>722.04150000000004</v>
      </c>
      <c r="E1762">
        <v>722.24270000000001</v>
      </c>
    </row>
    <row r="1763" spans="1:5" x14ac:dyDescent="0.15">
      <c r="A1763">
        <v>537492.28200000001</v>
      </c>
      <c r="B1763">
        <v>125.35769999999999</v>
      </c>
      <c r="C1763">
        <v>11218.51</v>
      </c>
      <c r="D1763">
        <v>722.04930000000002</v>
      </c>
      <c r="E1763">
        <v>722.22889999999995</v>
      </c>
    </row>
    <row r="1764" spans="1:5" x14ac:dyDescent="0.15">
      <c r="A1764">
        <v>537492.34900000005</v>
      </c>
      <c r="B1764">
        <v>125.3531</v>
      </c>
      <c r="C1764">
        <v>11217.47</v>
      </c>
      <c r="D1764">
        <v>721.89419999999996</v>
      </c>
      <c r="E1764">
        <v>722.12030000000004</v>
      </c>
    </row>
    <row r="1765" spans="1:5" x14ac:dyDescent="0.15">
      <c r="A1765">
        <v>537492.41500000004</v>
      </c>
      <c r="B1765">
        <v>125.2816</v>
      </c>
      <c r="C1765">
        <v>11209.55</v>
      </c>
      <c r="D1765">
        <v>721.93520000000001</v>
      </c>
      <c r="E1765">
        <v>722.07560000000001</v>
      </c>
    </row>
    <row r="1766" spans="1:5" x14ac:dyDescent="0.15">
      <c r="A1766">
        <v>537492.48199999996</v>
      </c>
      <c r="B1766">
        <v>125.1645</v>
      </c>
      <c r="C1766">
        <v>11200.7</v>
      </c>
      <c r="D1766">
        <v>722.12810000000002</v>
      </c>
      <c r="E1766">
        <v>722.11440000000005</v>
      </c>
    </row>
    <row r="1767" spans="1:5" x14ac:dyDescent="0.15">
      <c r="A1767">
        <v>537492.549</v>
      </c>
      <c r="B1767">
        <v>125.0706</v>
      </c>
      <c r="C1767">
        <v>11192.64</v>
      </c>
      <c r="D1767">
        <v>722.2201</v>
      </c>
      <c r="E1767">
        <v>722.12419999999997</v>
      </c>
    </row>
    <row r="1768" spans="1:5" x14ac:dyDescent="0.15">
      <c r="A1768">
        <v>537492.61499999999</v>
      </c>
      <c r="B1768">
        <v>125.02030000000001</v>
      </c>
      <c r="C1768">
        <v>11185.32</v>
      </c>
      <c r="D1768">
        <v>722.31820000000005</v>
      </c>
      <c r="E1768">
        <v>722.16510000000005</v>
      </c>
    </row>
    <row r="1769" spans="1:5" x14ac:dyDescent="0.15">
      <c r="A1769">
        <v>537492.68200000003</v>
      </c>
      <c r="B1769">
        <v>124.9799</v>
      </c>
      <c r="C1769">
        <v>11181.03</v>
      </c>
      <c r="D1769">
        <v>722.23360000000002</v>
      </c>
      <c r="E1769">
        <v>722.10749999999996</v>
      </c>
    </row>
    <row r="1770" spans="1:5" x14ac:dyDescent="0.15">
      <c r="A1770">
        <v>537492.74899999995</v>
      </c>
      <c r="B1770">
        <v>124.9718</v>
      </c>
      <c r="C1770">
        <v>11180.03</v>
      </c>
      <c r="D1770">
        <v>722.38099999999997</v>
      </c>
      <c r="E1770">
        <v>722.21040000000005</v>
      </c>
    </row>
    <row r="1771" spans="1:5" x14ac:dyDescent="0.15">
      <c r="A1771">
        <v>537492.81499999994</v>
      </c>
      <c r="B1771">
        <v>125.0003</v>
      </c>
      <c r="C1771">
        <v>11183.8</v>
      </c>
      <c r="D1771">
        <v>722.3623</v>
      </c>
      <c r="E1771">
        <v>722.24620000000004</v>
      </c>
    </row>
    <row r="1772" spans="1:5" x14ac:dyDescent="0.15">
      <c r="A1772">
        <v>537492.88199999998</v>
      </c>
      <c r="B1772">
        <v>125.077</v>
      </c>
      <c r="C1772">
        <v>11190.37</v>
      </c>
      <c r="D1772">
        <v>722.64229999999998</v>
      </c>
      <c r="E1772">
        <v>722.43510000000003</v>
      </c>
    </row>
    <row r="1773" spans="1:5" x14ac:dyDescent="0.15">
      <c r="A1773">
        <v>537492.94900000002</v>
      </c>
      <c r="B1773">
        <v>125.2097</v>
      </c>
      <c r="C1773">
        <v>11198.24</v>
      </c>
      <c r="D1773">
        <v>722.9828</v>
      </c>
      <c r="E1773">
        <v>722.66809999999998</v>
      </c>
    </row>
    <row r="1774" spans="1:5" x14ac:dyDescent="0.15">
      <c r="A1774">
        <v>537493.01500000001</v>
      </c>
      <c r="B1774">
        <v>125.29300000000001</v>
      </c>
      <c r="C1774">
        <v>11203.48</v>
      </c>
      <c r="D1774">
        <v>722.83299999999997</v>
      </c>
      <c r="E1774">
        <v>722.68219999999997</v>
      </c>
    </row>
    <row r="1775" spans="1:5" x14ac:dyDescent="0.15">
      <c r="A1775">
        <v>537493.08200000005</v>
      </c>
      <c r="B1775">
        <v>125.3519</v>
      </c>
      <c r="C1775">
        <v>11208.5</v>
      </c>
      <c r="D1775">
        <v>722.76059999999995</v>
      </c>
      <c r="E1775">
        <v>722.72829999999999</v>
      </c>
    </row>
    <row r="1776" spans="1:5" x14ac:dyDescent="0.15">
      <c r="A1776">
        <v>537493.14899999998</v>
      </c>
      <c r="B1776">
        <v>125.3669</v>
      </c>
      <c r="C1776">
        <v>11208.74</v>
      </c>
      <c r="D1776">
        <v>722.76120000000003</v>
      </c>
      <c r="E1776">
        <v>722.78510000000006</v>
      </c>
    </row>
    <row r="1777" spans="1:5" x14ac:dyDescent="0.15">
      <c r="A1777">
        <v>537493.21499999997</v>
      </c>
      <c r="B1777">
        <v>125.33499999999999</v>
      </c>
      <c r="C1777">
        <v>11207.13</v>
      </c>
      <c r="D1777">
        <v>722.65229999999997</v>
      </c>
      <c r="E1777">
        <v>722.78380000000004</v>
      </c>
    </row>
    <row r="1778" spans="1:5" x14ac:dyDescent="0.15">
      <c r="A1778">
        <v>537493.28200000001</v>
      </c>
      <c r="B1778">
        <v>125.23480000000001</v>
      </c>
      <c r="C1778">
        <v>11199.14</v>
      </c>
      <c r="D1778">
        <v>722.63570000000004</v>
      </c>
      <c r="E1778">
        <v>722.80690000000004</v>
      </c>
    </row>
    <row r="1779" spans="1:5" x14ac:dyDescent="0.15">
      <c r="A1779">
        <v>537493.34900000005</v>
      </c>
      <c r="B1779">
        <v>125.1648</v>
      </c>
      <c r="C1779">
        <v>11188.88</v>
      </c>
      <c r="D1779">
        <v>722.68190000000004</v>
      </c>
      <c r="E1779">
        <v>722.87789999999995</v>
      </c>
    </row>
    <row r="1780" spans="1:5" x14ac:dyDescent="0.15">
      <c r="A1780">
        <v>537493.41500000004</v>
      </c>
      <c r="B1780">
        <v>125.1371</v>
      </c>
      <c r="C1780">
        <v>11180.91</v>
      </c>
      <c r="D1780">
        <v>722.86320000000001</v>
      </c>
      <c r="E1780">
        <v>722.952</v>
      </c>
    </row>
    <row r="1781" spans="1:5" x14ac:dyDescent="0.15">
      <c r="A1781">
        <v>537493.48199999996</v>
      </c>
      <c r="B1781">
        <v>125.1289</v>
      </c>
      <c r="C1781">
        <v>11178.22</v>
      </c>
      <c r="D1781">
        <v>723.0616</v>
      </c>
      <c r="E1781">
        <v>723.05409999999995</v>
      </c>
    </row>
    <row r="1782" spans="1:5" x14ac:dyDescent="0.15">
      <c r="A1782">
        <v>537493.549</v>
      </c>
      <c r="B1782">
        <v>125.1626</v>
      </c>
      <c r="C1782">
        <v>11179.94</v>
      </c>
      <c r="D1782">
        <v>723.27919999999995</v>
      </c>
      <c r="E1782">
        <v>723.14469999999994</v>
      </c>
    </row>
    <row r="1783" spans="1:5" x14ac:dyDescent="0.15">
      <c r="A1783">
        <v>537493.61499999999</v>
      </c>
      <c r="B1783">
        <v>125.2375</v>
      </c>
      <c r="C1783">
        <v>11186.2</v>
      </c>
      <c r="D1783">
        <v>723.2944</v>
      </c>
      <c r="E1783">
        <v>723.15380000000005</v>
      </c>
    </row>
    <row r="1784" spans="1:5" x14ac:dyDescent="0.15">
      <c r="A1784">
        <v>537493.68200000003</v>
      </c>
      <c r="B1784">
        <v>125.2688</v>
      </c>
      <c r="C1784">
        <v>11194.76</v>
      </c>
      <c r="D1784">
        <v>723.25199999999995</v>
      </c>
      <c r="E1784">
        <v>723.17290000000003</v>
      </c>
    </row>
    <row r="1785" spans="1:5" x14ac:dyDescent="0.15">
      <c r="A1785">
        <v>537493.74899999995</v>
      </c>
      <c r="B1785">
        <v>125.2945</v>
      </c>
      <c r="C1785">
        <v>11202.57</v>
      </c>
      <c r="D1785">
        <v>723.12980000000005</v>
      </c>
      <c r="E1785">
        <v>723.15909999999997</v>
      </c>
    </row>
    <row r="1786" spans="1:5" x14ac:dyDescent="0.15">
      <c r="A1786">
        <v>537493.81499999994</v>
      </c>
      <c r="B1786">
        <v>125.32940000000001</v>
      </c>
      <c r="C1786">
        <v>11209.36</v>
      </c>
      <c r="D1786">
        <v>723.20849999999996</v>
      </c>
      <c r="E1786">
        <v>723.24369999999999</v>
      </c>
    </row>
    <row r="1787" spans="1:5" x14ac:dyDescent="0.15">
      <c r="A1787">
        <v>537493.88199999998</v>
      </c>
      <c r="B1787">
        <v>125.34439999999999</v>
      </c>
      <c r="C1787">
        <v>11217.22</v>
      </c>
      <c r="D1787">
        <v>723.29160000000002</v>
      </c>
      <c r="E1787">
        <v>723.3211</v>
      </c>
    </row>
    <row r="1788" spans="1:5" x14ac:dyDescent="0.15">
      <c r="A1788">
        <v>537493.94900000002</v>
      </c>
      <c r="B1788">
        <v>125.3408</v>
      </c>
      <c r="C1788">
        <v>11217.8</v>
      </c>
      <c r="D1788">
        <v>723.31859999999995</v>
      </c>
      <c r="E1788">
        <v>723.35760000000005</v>
      </c>
    </row>
    <row r="1789" spans="1:5" x14ac:dyDescent="0.15">
      <c r="A1789">
        <v>537494.01500000001</v>
      </c>
      <c r="B1789">
        <v>125.31359999999999</v>
      </c>
      <c r="C1789">
        <v>11208.48</v>
      </c>
      <c r="D1789">
        <v>723.20370000000003</v>
      </c>
      <c r="E1789">
        <v>723.29570000000001</v>
      </c>
    </row>
    <row r="1790" spans="1:5" x14ac:dyDescent="0.15">
      <c r="A1790">
        <v>537494.08200000005</v>
      </c>
      <c r="B1790">
        <v>125.2794</v>
      </c>
      <c r="C1790">
        <v>11198.4</v>
      </c>
      <c r="D1790">
        <v>723.06119999999999</v>
      </c>
      <c r="E1790">
        <v>723.2319</v>
      </c>
    </row>
    <row r="1791" spans="1:5" x14ac:dyDescent="0.15">
      <c r="A1791">
        <v>537494.14899999998</v>
      </c>
      <c r="B1791">
        <v>125.21420000000001</v>
      </c>
      <c r="C1791">
        <v>11186.75</v>
      </c>
      <c r="D1791">
        <v>722.90980000000002</v>
      </c>
      <c r="E1791">
        <v>723.12980000000005</v>
      </c>
    </row>
    <row r="1792" spans="1:5" x14ac:dyDescent="0.15">
      <c r="A1792">
        <v>537494.21499999997</v>
      </c>
      <c r="B1792">
        <v>125.2094</v>
      </c>
      <c r="C1792">
        <v>11177.03</v>
      </c>
      <c r="D1792">
        <v>722.96780000000001</v>
      </c>
      <c r="E1792">
        <v>723.15189999999996</v>
      </c>
    </row>
    <row r="1793" spans="1:5" x14ac:dyDescent="0.15">
      <c r="A1793">
        <v>537494.28200000001</v>
      </c>
      <c r="B1793">
        <v>125.20820000000001</v>
      </c>
      <c r="C1793">
        <v>11172.27</v>
      </c>
      <c r="D1793">
        <v>723.04430000000002</v>
      </c>
      <c r="E1793">
        <v>723.17769999999996</v>
      </c>
    </row>
    <row r="1794" spans="1:5" x14ac:dyDescent="0.15">
      <c r="A1794">
        <v>537494.34900000005</v>
      </c>
      <c r="B1794">
        <v>125.2195</v>
      </c>
      <c r="C1794">
        <v>11170.97</v>
      </c>
      <c r="D1794">
        <v>723.28250000000003</v>
      </c>
      <c r="E1794">
        <v>723.23580000000004</v>
      </c>
    </row>
    <row r="1795" spans="1:5" x14ac:dyDescent="0.15">
      <c r="A1795">
        <v>537494.41500000004</v>
      </c>
      <c r="B1795">
        <v>125.25360000000001</v>
      </c>
      <c r="C1795">
        <v>11176.43</v>
      </c>
      <c r="D1795">
        <v>723.21640000000002</v>
      </c>
      <c r="E1795">
        <v>723.17089999999996</v>
      </c>
    </row>
    <row r="1796" spans="1:5" x14ac:dyDescent="0.15">
      <c r="A1796">
        <v>537494.48199999996</v>
      </c>
      <c r="B1796">
        <v>125.2974</v>
      </c>
      <c r="C1796">
        <v>11187.57</v>
      </c>
      <c r="D1796">
        <v>723.23050000000001</v>
      </c>
      <c r="E1796">
        <v>723.13750000000005</v>
      </c>
    </row>
    <row r="1797" spans="1:5" x14ac:dyDescent="0.15">
      <c r="A1797">
        <v>537494.549</v>
      </c>
      <c r="B1797">
        <v>125.364</v>
      </c>
      <c r="C1797">
        <v>11197.08</v>
      </c>
      <c r="D1797">
        <v>723.33259999999996</v>
      </c>
      <c r="E1797">
        <v>723.15989999999999</v>
      </c>
    </row>
    <row r="1798" spans="1:5" x14ac:dyDescent="0.15">
      <c r="A1798">
        <v>537494.61499999999</v>
      </c>
      <c r="B1798">
        <v>125.39709999999999</v>
      </c>
      <c r="C1798">
        <v>11205.73</v>
      </c>
      <c r="D1798">
        <v>723.62429999999995</v>
      </c>
      <c r="E1798">
        <v>723.32809999999995</v>
      </c>
    </row>
    <row r="1799" spans="1:5" x14ac:dyDescent="0.15">
      <c r="A1799">
        <v>537494.68200000003</v>
      </c>
      <c r="B1799">
        <v>125.423</v>
      </c>
      <c r="C1799">
        <v>11210.66</v>
      </c>
      <c r="D1799">
        <v>723.75260000000003</v>
      </c>
      <c r="E1799">
        <v>723.4665</v>
      </c>
    </row>
    <row r="1800" spans="1:5" x14ac:dyDescent="0.15">
      <c r="A1800">
        <v>537494.74899999995</v>
      </c>
      <c r="B1800">
        <v>125.4661</v>
      </c>
      <c r="C1800">
        <v>11209.53</v>
      </c>
      <c r="D1800">
        <v>723.79250000000002</v>
      </c>
      <c r="E1800">
        <v>723.58180000000004</v>
      </c>
    </row>
    <row r="1801" spans="1:5" x14ac:dyDescent="0.15">
      <c r="A1801">
        <v>537494.81499999994</v>
      </c>
      <c r="B1801">
        <v>125.5637</v>
      </c>
      <c r="C1801">
        <v>11161.11</v>
      </c>
      <c r="D1801">
        <v>723.56709999999998</v>
      </c>
      <c r="E1801">
        <v>723.55820000000006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VitalData20150209_012619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Ueda</dc:creator>
  <cp:lastModifiedBy>Tomoaki Ueda</cp:lastModifiedBy>
  <dcterms:created xsi:type="dcterms:W3CDTF">2015-02-08T18:30:54Z</dcterms:created>
  <dcterms:modified xsi:type="dcterms:W3CDTF">2015-02-08T18:30:54Z</dcterms:modified>
</cp:coreProperties>
</file>