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omoaki\Desktop\Folder\K4W-V2\KinectSDK-v2.0_1409\K4W_v2_Sample_VitalMonitor\K4W_v2_Sample_VitalMonitor\Data\"/>
    </mc:Choice>
  </mc:AlternateContent>
  <bookViews>
    <workbookView xWindow="0" yWindow="0" windowWidth="20490" windowHeight="9120"/>
  </bookViews>
  <sheets>
    <sheet name="VitalData20150209_132135" sheetId="1" r:id="rId1"/>
  </sheets>
  <calcPr calcId="0"/>
</workbook>
</file>

<file path=xl/sharedStrings.xml><?xml version="1.0" encoding="utf-8"?>
<sst xmlns="http://schemas.openxmlformats.org/spreadsheetml/2006/main" count="5" uniqueCount="5">
  <si>
    <t>time[ms]</t>
  </si>
  <si>
    <t xml:space="preserve"> HeartBeat(RGB)</t>
  </si>
  <si>
    <t xml:space="preserve"> HeartBeat(IR)</t>
  </si>
  <si>
    <t xml:space="preserve"> HeartBeat(depth)</t>
  </si>
  <si>
    <t xml:space="preserve"> Breathing(depth)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</si>
</sst>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VitalData20150209_132135!$B$1</c:f>
              <c:strCache>
                <c:ptCount val="1"/>
                <c:pt idx="0">
                  <c:v> HeartBeat(RGB)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VitalData20150209_132135!$A$2:$A$1801</c:f>
              <c:numCache>
                <c:formatCode>General</c:formatCode>
                <c:ptCount val="1800"/>
                <c:pt idx="0">
                  <c:v>15134.436</c:v>
                </c:pt>
                <c:pt idx="1">
                  <c:v>15134.468999999999</c:v>
                </c:pt>
                <c:pt idx="2">
                  <c:v>15134.502</c:v>
                </c:pt>
                <c:pt idx="3">
                  <c:v>15134.536</c:v>
                </c:pt>
                <c:pt idx="4">
                  <c:v>15134.569</c:v>
                </c:pt>
                <c:pt idx="5">
                  <c:v>15134.602000000001</c:v>
                </c:pt>
                <c:pt idx="6">
                  <c:v>15134.636</c:v>
                </c:pt>
                <c:pt idx="7">
                  <c:v>15134.669</c:v>
                </c:pt>
                <c:pt idx="8">
                  <c:v>15134.701999999999</c:v>
                </c:pt>
                <c:pt idx="9">
                  <c:v>15134.736000000001</c:v>
                </c:pt>
                <c:pt idx="10">
                  <c:v>15134.769</c:v>
                </c:pt>
                <c:pt idx="11">
                  <c:v>15134.802</c:v>
                </c:pt>
                <c:pt idx="12">
                  <c:v>15134.835999999999</c:v>
                </c:pt>
                <c:pt idx="13">
                  <c:v>15134.869000000001</c:v>
                </c:pt>
                <c:pt idx="14">
                  <c:v>15134.902</c:v>
                </c:pt>
                <c:pt idx="15">
                  <c:v>15134.936</c:v>
                </c:pt>
                <c:pt idx="16">
                  <c:v>15134.968999999999</c:v>
                </c:pt>
                <c:pt idx="17">
                  <c:v>15135.002</c:v>
                </c:pt>
                <c:pt idx="18">
                  <c:v>15135.036</c:v>
                </c:pt>
                <c:pt idx="19">
                  <c:v>15135.069</c:v>
                </c:pt>
                <c:pt idx="20">
                  <c:v>15135.102000000001</c:v>
                </c:pt>
                <c:pt idx="21">
                  <c:v>15135.136</c:v>
                </c:pt>
                <c:pt idx="22">
                  <c:v>15135.169</c:v>
                </c:pt>
                <c:pt idx="23">
                  <c:v>15135.201999999999</c:v>
                </c:pt>
                <c:pt idx="24">
                  <c:v>15135.236000000001</c:v>
                </c:pt>
                <c:pt idx="25">
                  <c:v>15135.269</c:v>
                </c:pt>
                <c:pt idx="26">
                  <c:v>15135.302</c:v>
                </c:pt>
                <c:pt idx="27">
                  <c:v>15135.335999999999</c:v>
                </c:pt>
                <c:pt idx="28">
                  <c:v>15135.369000000001</c:v>
                </c:pt>
                <c:pt idx="29">
                  <c:v>15135.402</c:v>
                </c:pt>
                <c:pt idx="30">
                  <c:v>15135.436</c:v>
                </c:pt>
                <c:pt idx="31">
                  <c:v>15135.468999999999</c:v>
                </c:pt>
                <c:pt idx="32">
                  <c:v>15135.502</c:v>
                </c:pt>
                <c:pt idx="33">
                  <c:v>15135.536</c:v>
                </c:pt>
                <c:pt idx="34">
                  <c:v>15135.569</c:v>
                </c:pt>
                <c:pt idx="35">
                  <c:v>15135.602000000001</c:v>
                </c:pt>
                <c:pt idx="36">
                  <c:v>15135.636</c:v>
                </c:pt>
                <c:pt idx="37">
                  <c:v>15135.669</c:v>
                </c:pt>
                <c:pt idx="38">
                  <c:v>15135.701999999999</c:v>
                </c:pt>
                <c:pt idx="39">
                  <c:v>15135.736000000001</c:v>
                </c:pt>
                <c:pt idx="40">
                  <c:v>15135.769</c:v>
                </c:pt>
                <c:pt idx="41">
                  <c:v>15135.802</c:v>
                </c:pt>
                <c:pt idx="42">
                  <c:v>15135.835999999999</c:v>
                </c:pt>
                <c:pt idx="43">
                  <c:v>15135.902</c:v>
                </c:pt>
                <c:pt idx="44">
                  <c:v>15135.936</c:v>
                </c:pt>
                <c:pt idx="45">
                  <c:v>15135.968999999999</c:v>
                </c:pt>
                <c:pt idx="46">
                  <c:v>15136.002</c:v>
                </c:pt>
                <c:pt idx="47">
                  <c:v>15136.036</c:v>
                </c:pt>
                <c:pt idx="48">
                  <c:v>15136.069</c:v>
                </c:pt>
                <c:pt idx="49">
                  <c:v>15136.102000000001</c:v>
                </c:pt>
                <c:pt idx="50">
                  <c:v>15136.136</c:v>
                </c:pt>
                <c:pt idx="51">
                  <c:v>15136.169</c:v>
                </c:pt>
                <c:pt idx="52">
                  <c:v>15136.201999999999</c:v>
                </c:pt>
                <c:pt idx="53">
                  <c:v>15136.236000000001</c:v>
                </c:pt>
                <c:pt idx="54">
                  <c:v>15136.269</c:v>
                </c:pt>
                <c:pt idx="55">
                  <c:v>15136.302</c:v>
                </c:pt>
                <c:pt idx="56">
                  <c:v>15136.335999999999</c:v>
                </c:pt>
                <c:pt idx="57">
                  <c:v>15136.369000000001</c:v>
                </c:pt>
                <c:pt idx="58">
                  <c:v>15136.402</c:v>
                </c:pt>
                <c:pt idx="59">
                  <c:v>15136.436</c:v>
                </c:pt>
                <c:pt idx="60">
                  <c:v>15136.468999999999</c:v>
                </c:pt>
                <c:pt idx="61">
                  <c:v>15136.502</c:v>
                </c:pt>
                <c:pt idx="62">
                  <c:v>15136.536</c:v>
                </c:pt>
                <c:pt idx="63">
                  <c:v>15136.569</c:v>
                </c:pt>
                <c:pt idx="64">
                  <c:v>15136.602000000001</c:v>
                </c:pt>
                <c:pt idx="65">
                  <c:v>15136.636</c:v>
                </c:pt>
                <c:pt idx="66">
                  <c:v>15136.669</c:v>
                </c:pt>
                <c:pt idx="67">
                  <c:v>15136.701999999999</c:v>
                </c:pt>
                <c:pt idx="68">
                  <c:v>15136.736000000001</c:v>
                </c:pt>
                <c:pt idx="69">
                  <c:v>15136.769</c:v>
                </c:pt>
                <c:pt idx="70">
                  <c:v>15136.802</c:v>
                </c:pt>
                <c:pt idx="71">
                  <c:v>15136.835999999999</c:v>
                </c:pt>
                <c:pt idx="72">
                  <c:v>15136.869000000001</c:v>
                </c:pt>
                <c:pt idx="73">
                  <c:v>15136.902</c:v>
                </c:pt>
                <c:pt idx="74">
                  <c:v>15136.936</c:v>
                </c:pt>
                <c:pt idx="75">
                  <c:v>15136.968999999999</c:v>
                </c:pt>
                <c:pt idx="76">
                  <c:v>15137.002</c:v>
                </c:pt>
                <c:pt idx="77">
                  <c:v>15137.036</c:v>
                </c:pt>
                <c:pt idx="78">
                  <c:v>15137.069</c:v>
                </c:pt>
                <c:pt idx="79">
                  <c:v>15137.102000000001</c:v>
                </c:pt>
                <c:pt idx="80">
                  <c:v>15137.136</c:v>
                </c:pt>
                <c:pt idx="81">
                  <c:v>15137.169</c:v>
                </c:pt>
                <c:pt idx="82">
                  <c:v>15137.201999999999</c:v>
                </c:pt>
                <c:pt idx="83">
                  <c:v>15137.236000000001</c:v>
                </c:pt>
                <c:pt idx="84">
                  <c:v>15137.269</c:v>
                </c:pt>
                <c:pt idx="85">
                  <c:v>15137.302</c:v>
                </c:pt>
                <c:pt idx="86">
                  <c:v>15137.335999999999</c:v>
                </c:pt>
                <c:pt idx="87">
                  <c:v>15137.369000000001</c:v>
                </c:pt>
                <c:pt idx="88">
                  <c:v>15137.402</c:v>
                </c:pt>
                <c:pt idx="89">
                  <c:v>15137.436</c:v>
                </c:pt>
                <c:pt idx="90">
                  <c:v>15137.468999999999</c:v>
                </c:pt>
                <c:pt idx="91">
                  <c:v>15137.502</c:v>
                </c:pt>
                <c:pt idx="92">
                  <c:v>15137.536</c:v>
                </c:pt>
                <c:pt idx="93">
                  <c:v>15137.569</c:v>
                </c:pt>
                <c:pt idx="94">
                  <c:v>15137.602000000001</c:v>
                </c:pt>
                <c:pt idx="95">
                  <c:v>15137.636</c:v>
                </c:pt>
                <c:pt idx="96">
                  <c:v>15137.669</c:v>
                </c:pt>
                <c:pt idx="97">
                  <c:v>15137.701999999999</c:v>
                </c:pt>
                <c:pt idx="98">
                  <c:v>15137.736000000001</c:v>
                </c:pt>
                <c:pt idx="99">
                  <c:v>15137.769</c:v>
                </c:pt>
                <c:pt idx="100">
                  <c:v>15137.802</c:v>
                </c:pt>
                <c:pt idx="101">
                  <c:v>15137.835999999999</c:v>
                </c:pt>
                <c:pt idx="102">
                  <c:v>15137.869000000001</c:v>
                </c:pt>
                <c:pt idx="103">
                  <c:v>15137.902</c:v>
                </c:pt>
                <c:pt idx="104">
                  <c:v>15137.936</c:v>
                </c:pt>
                <c:pt idx="105">
                  <c:v>15137.968999999999</c:v>
                </c:pt>
                <c:pt idx="106">
                  <c:v>15138.002</c:v>
                </c:pt>
                <c:pt idx="107">
                  <c:v>15138.036</c:v>
                </c:pt>
                <c:pt idx="108">
                  <c:v>15138.069</c:v>
                </c:pt>
                <c:pt idx="109">
                  <c:v>15138.102000000001</c:v>
                </c:pt>
                <c:pt idx="110">
                  <c:v>15138.136</c:v>
                </c:pt>
                <c:pt idx="111">
                  <c:v>15138.169</c:v>
                </c:pt>
                <c:pt idx="112">
                  <c:v>15138.201999999999</c:v>
                </c:pt>
                <c:pt idx="113">
                  <c:v>15138.236000000001</c:v>
                </c:pt>
                <c:pt idx="114">
                  <c:v>15138.269</c:v>
                </c:pt>
                <c:pt idx="115">
                  <c:v>15138.302</c:v>
                </c:pt>
                <c:pt idx="116">
                  <c:v>15138.335999999999</c:v>
                </c:pt>
                <c:pt idx="117">
                  <c:v>15138.369000000001</c:v>
                </c:pt>
                <c:pt idx="118">
                  <c:v>15138.402</c:v>
                </c:pt>
                <c:pt idx="119">
                  <c:v>15138.436</c:v>
                </c:pt>
                <c:pt idx="120">
                  <c:v>15138.468999999999</c:v>
                </c:pt>
                <c:pt idx="121">
                  <c:v>15138.502</c:v>
                </c:pt>
                <c:pt idx="122">
                  <c:v>15138.536</c:v>
                </c:pt>
                <c:pt idx="123">
                  <c:v>15138.569</c:v>
                </c:pt>
                <c:pt idx="124">
                  <c:v>15138.602000000001</c:v>
                </c:pt>
                <c:pt idx="125">
                  <c:v>15138.636</c:v>
                </c:pt>
                <c:pt idx="126">
                  <c:v>15138.669</c:v>
                </c:pt>
                <c:pt idx="127">
                  <c:v>15138.701999999999</c:v>
                </c:pt>
                <c:pt idx="128">
                  <c:v>15138.736000000001</c:v>
                </c:pt>
                <c:pt idx="129">
                  <c:v>15138.769</c:v>
                </c:pt>
                <c:pt idx="130">
                  <c:v>15138.802</c:v>
                </c:pt>
                <c:pt idx="131">
                  <c:v>15138.835999999999</c:v>
                </c:pt>
                <c:pt idx="132">
                  <c:v>15138.869000000001</c:v>
                </c:pt>
                <c:pt idx="133">
                  <c:v>15138.902</c:v>
                </c:pt>
                <c:pt idx="134">
                  <c:v>15138.936</c:v>
                </c:pt>
                <c:pt idx="135">
                  <c:v>15138.968999999999</c:v>
                </c:pt>
                <c:pt idx="136">
                  <c:v>15139.002</c:v>
                </c:pt>
                <c:pt idx="137">
                  <c:v>15139.036</c:v>
                </c:pt>
                <c:pt idx="138">
                  <c:v>15139.069</c:v>
                </c:pt>
                <c:pt idx="139">
                  <c:v>15139.102000000001</c:v>
                </c:pt>
                <c:pt idx="140">
                  <c:v>15139.136</c:v>
                </c:pt>
                <c:pt idx="141">
                  <c:v>15139.169</c:v>
                </c:pt>
                <c:pt idx="142">
                  <c:v>15139.201999999999</c:v>
                </c:pt>
                <c:pt idx="143">
                  <c:v>15139.236000000001</c:v>
                </c:pt>
                <c:pt idx="144">
                  <c:v>15139.269</c:v>
                </c:pt>
                <c:pt idx="145">
                  <c:v>15139.302</c:v>
                </c:pt>
                <c:pt idx="146">
                  <c:v>15139.335999999999</c:v>
                </c:pt>
                <c:pt idx="147">
                  <c:v>15139.369000000001</c:v>
                </c:pt>
                <c:pt idx="148">
                  <c:v>15139.436</c:v>
                </c:pt>
                <c:pt idx="149">
                  <c:v>15139.468999999999</c:v>
                </c:pt>
                <c:pt idx="150">
                  <c:v>15139.502</c:v>
                </c:pt>
                <c:pt idx="151">
                  <c:v>15139.536</c:v>
                </c:pt>
                <c:pt idx="152">
                  <c:v>15139.569</c:v>
                </c:pt>
                <c:pt idx="153">
                  <c:v>15139.602000000001</c:v>
                </c:pt>
                <c:pt idx="154">
                  <c:v>15139.636</c:v>
                </c:pt>
                <c:pt idx="155">
                  <c:v>15139.669</c:v>
                </c:pt>
                <c:pt idx="156">
                  <c:v>15139.701999999999</c:v>
                </c:pt>
                <c:pt idx="157">
                  <c:v>15139.736000000001</c:v>
                </c:pt>
                <c:pt idx="158">
                  <c:v>15139.769</c:v>
                </c:pt>
                <c:pt idx="159">
                  <c:v>15139.802</c:v>
                </c:pt>
                <c:pt idx="160">
                  <c:v>15139.835999999999</c:v>
                </c:pt>
                <c:pt idx="161">
                  <c:v>15139.869000000001</c:v>
                </c:pt>
                <c:pt idx="162">
                  <c:v>15139.902</c:v>
                </c:pt>
                <c:pt idx="163">
                  <c:v>15139.936</c:v>
                </c:pt>
                <c:pt idx="164">
                  <c:v>15139.968999999999</c:v>
                </c:pt>
                <c:pt idx="165">
                  <c:v>15140.002</c:v>
                </c:pt>
                <c:pt idx="166">
                  <c:v>15140.036</c:v>
                </c:pt>
                <c:pt idx="167">
                  <c:v>15140.069</c:v>
                </c:pt>
                <c:pt idx="168">
                  <c:v>15140.102000000001</c:v>
                </c:pt>
                <c:pt idx="169">
                  <c:v>15140.136</c:v>
                </c:pt>
                <c:pt idx="170">
                  <c:v>15140.169</c:v>
                </c:pt>
                <c:pt idx="171">
                  <c:v>15140.201999999999</c:v>
                </c:pt>
                <c:pt idx="172">
                  <c:v>15140.236000000001</c:v>
                </c:pt>
                <c:pt idx="173">
                  <c:v>15140.269</c:v>
                </c:pt>
                <c:pt idx="174">
                  <c:v>15140.302</c:v>
                </c:pt>
                <c:pt idx="175">
                  <c:v>15140.335999999999</c:v>
                </c:pt>
                <c:pt idx="176">
                  <c:v>15140.369000000001</c:v>
                </c:pt>
                <c:pt idx="177">
                  <c:v>15140.402</c:v>
                </c:pt>
                <c:pt idx="178">
                  <c:v>15140.436</c:v>
                </c:pt>
                <c:pt idx="179">
                  <c:v>15140.468999999999</c:v>
                </c:pt>
                <c:pt idx="180">
                  <c:v>15140.502</c:v>
                </c:pt>
                <c:pt idx="181">
                  <c:v>15140.536</c:v>
                </c:pt>
                <c:pt idx="182">
                  <c:v>15140.569</c:v>
                </c:pt>
                <c:pt idx="183">
                  <c:v>15140.602000000001</c:v>
                </c:pt>
                <c:pt idx="184">
                  <c:v>15140.636</c:v>
                </c:pt>
                <c:pt idx="185">
                  <c:v>15140.669</c:v>
                </c:pt>
                <c:pt idx="186">
                  <c:v>15140.701999999999</c:v>
                </c:pt>
                <c:pt idx="187">
                  <c:v>15140.736000000001</c:v>
                </c:pt>
                <c:pt idx="188">
                  <c:v>15140.769</c:v>
                </c:pt>
                <c:pt idx="189">
                  <c:v>15140.802</c:v>
                </c:pt>
                <c:pt idx="190">
                  <c:v>15140.835999999999</c:v>
                </c:pt>
                <c:pt idx="191">
                  <c:v>15140.869000000001</c:v>
                </c:pt>
                <c:pt idx="192">
                  <c:v>15140.902</c:v>
                </c:pt>
                <c:pt idx="193">
                  <c:v>15140.936</c:v>
                </c:pt>
                <c:pt idx="194">
                  <c:v>15140.968999999999</c:v>
                </c:pt>
                <c:pt idx="195">
                  <c:v>15141.002</c:v>
                </c:pt>
                <c:pt idx="196">
                  <c:v>15141.036</c:v>
                </c:pt>
                <c:pt idx="197">
                  <c:v>15141.069</c:v>
                </c:pt>
                <c:pt idx="198">
                  <c:v>15141.102000000001</c:v>
                </c:pt>
                <c:pt idx="199">
                  <c:v>15141.136</c:v>
                </c:pt>
                <c:pt idx="200">
                  <c:v>15141.169</c:v>
                </c:pt>
                <c:pt idx="201">
                  <c:v>15141.201999999999</c:v>
                </c:pt>
                <c:pt idx="202">
                  <c:v>15141.236000000001</c:v>
                </c:pt>
                <c:pt idx="203">
                  <c:v>15141.269</c:v>
                </c:pt>
                <c:pt idx="204">
                  <c:v>15141.302</c:v>
                </c:pt>
                <c:pt idx="205">
                  <c:v>15141.335999999999</c:v>
                </c:pt>
                <c:pt idx="206">
                  <c:v>15141.369000000001</c:v>
                </c:pt>
                <c:pt idx="207">
                  <c:v>15141.402</c:v>
                </c:pt>
                <c:pt idx="208">
                  <c:v>15141.436</c:v>
                </c:pt>
                <c:pt idx="209">
                  <c:v>15141.468999999999</c:v>
                </c:pt>
                <c:pt idx="210">
                  <c:v>15141.502</c:v>
                </c:pt>
                <c:pt idx="211">
                  <c:v>15141.536</c:v>
                </c:pt>
                <c:pt idx="212">
                  <c:v>15141.569</c:v>
                </c:pt>
                <c:pt idx="213">
                  <c:v>15141.602000000001</c:v>
                </c:pt>
                <c:pt idx="214">
                  <c:v>15141.636</c:v>
                </c:pt>
                <c:pt idx="215">
                  <c:v>15141.669</c:v>
                </c:pt>
                <c:pt idx="216">
                  <c:v>15141.701999999999</c:v>
                </c:pt>
                <c:pt idx="217">
                  <c:v>15141.736000000001</c:v>
                </c:pt>
                <c:pt idx="218">
                  <c:v>15141.769</c:v>
                </c:pt>
                <c:pt idx="219">
                  <c:v>15141.802</c:v>
                </c:pt>
                <c:pt idx="220">
                  <c:v>15141.835999999999</c:v>
                </c:pt>
                <c:pt idx="221">
                  <c:v>15141.869000000001</c:v>
                </c:pt>
                <c:pt idx="222">
                  <c:v>15141.902</c:v>
                </c:pt>
                <c:pt idx="223">
                  <c:v>15141.936</c:v>
                </c:pt>
                <c:pt idx="224">
                  <c:v>15141.968999999999</c:v>
                </c:pt>
                <c:pt idx="225">
                  <c:v>15142.002</c:v>
                </c:pt>
                <c:pt idx="226">
                  <c:v>15142.036</c:v>
                </c:pt>
                <c:pt idx="227">
                  <c:v>15142.069</c:v>
                </c:pt>
                <c:pt idx="228">
                  <c:v>15142.102000000001</c:v>
                </c:pt>
                <c:pt idx="229">
                  <c:v>15142.136</c:v>
                </c:pt>
                <c:pt idx="230">
                  <c:v>15142.169</c:v>
                </c:pt>
                <c:pt idx="231">
                  <c:v>15142.201999999999</c:v>
                </c:pt>
                <c:pt idx="232">
                  <c:v>15142.236000000001</c:v>
                </c:pt>
                <c:pt idx="233">
                  <c:v>15142.269</c:v>
                </c:pt>
                <c:pt idx="234">
                  <c:v>15142.302</c:v>
                </c:pt>
                <c:pt idx="235">
                  <c:v>15142.335999999999</c:v>
                </c:pt>
                <c:pt idx="236">
                  <c:v>15142.369000000001</c:v>
                </c:pt>
                <c:pt idx="237">
                  <c:v>15142.402</c:v>
                </c:pt>
                <c:pt idx="238">
                  <c:v>15142.436</c:v>
                </c:pt>
                <c:pt idx="239">
                  <c:v>15142.468999999999</c:v>
                </c:pt>
                <c:pt idx="240">
                  <c:v>15142.502</c:v>
                </c:pt>
                <c:pt idx="241">
                  <c:v>15142.536</c:v>
                </c:pt>
                <c:pt idx="242">
                  <c:v>15142.569</c:v>
                </c:pt>
                <c:pt idx="243">
                  <c:v>15142.602000000001</c:v>
                </c:pt>
                <c:pt idx="244">
                  <c:v>15142.636</c:v>
                </c:pt>
                <c:pt idx="245">
                  <c:v>15142.669</c:v>
                </c:pt>
                <c:pt idx="246">
                  <c:v>15142.701999999999</c:v>
                </c:pt>
                <c:pt idx="247">
                  <c:v>15142.736000000001</c:v>
                </c:pt>
                <c:pt idx="248">
                  <c:v>15142.769</c:v>
                </c:pt>
                <c:pt idx="249">
                  <c:v>15142.802</c:v>
                </c:pt>
                <c:pt idx="250">
                  <c:v>15142.835999999999</c:v>
                </c:pt>
                <c:pt idx="251">
                  <c:v>15142.902</c:v>
                </c:pt>
                <c:pt idx="252">
                  <c:v>15142.936</c:v>
                </c:pt>
                <c:pt idx="253">
                  <c:v>15142.968999999999</c:v>
                </c:pt>
                <c:pt idx="254">
                  <c:v>15143.002</c:v>
                </c:pt>
                <c:pt idx="255">
                  <c:v>15143.036</c:v>
                </c:pt>
                <c:pt idx="256">
                  <c:v>15143.069</c:v>
                </c:pt>
                <c:pt idx="257">
                  <c:v>15143.102000000001</c:v>
                </c:pt>
                <c:pt idx="258">
                  <c:v>15143.136</c:v>
                </c:pt>
                <c:pt idx="259">
                  <c:v>15143.169</c:v>
                </c:pt>
                <c:pt idx="260">
                  <c:v>15143.201999999999</c:v>
                </c:pt>
                <c:pt idx="261">
                  <c:v>15143.236000000001</c:v>
                </c:pt>
                <c:pt idx="262">
                  <c:v>15143.269</c:v>
                </c:pt>
                <c:pt idx="263">
                  <c:v>15143.302</c:v>
                </c:pt>
                <c:pt idx="264">
                  <c:v>15143.335999999999</c:v>
                </c:pt>
                <c:pt idx="265">
                  <c:v>15143.369000000001</c:v>
                </c:pt>
                <c:pt idx="266">
                  <c:v>15143.402</c:v>
                </c:pt>
                <c:pt idx="267">
                  <c:v>15143.436</c:v>
                </c:pt>
                <c:pt idx="268">
                  <c:v>15143.468999999999</c:v>
                </c:pt>
                <c:pt idx="269">
                  <c:v>15143.502</c:v>
                </c:pt>
                <c:pt idx="270">
                  <c:v>15143.536</c:v>
                </c:pt>
                <c:pt idx="271">
                  <c:v>15143.569</c:v>
                </c:pt>
                <c:pt idx="272">
                  <c:v>15143.602000000001</c:v>
                </c:pt>
                <c:pt idx="273">
                  <c:v>15143.636</c:v>
                </c:pt>
                <c:pt idx="274">
                  <c:v>15143.669</c:v>
                </c:pt>
                <c:pt idx="275">
                  <c:v>15143.701999999999</c:v>
                </c:pt>
                <c:pt idx="276">
                  <c:v>15143.736000000001</c:v>
                </c:pt>
                <c:pt idx="277">
                  <c:v>15143.769</c:v>
                </c:pt>
                <c:pt idx="278">
                  <c:v>15143.802</c:v>
                </c:pt>
                <c:pt idx="279">
                  <c:v>15143.835999999999</c:v>
                </c:pt>
                <c:pt idx="280">
                  <c:v>15143.869000000001</c:v>
                </c:pt>
                <c:pt idx="281">
                  <c:v>15143.902</c:v>
                </c:pt>
                <c:pt idx="282">
                  <c:v>15143.936</c:v>
                </c:pt>
                <c:pt idx="283">
                  <c:v>15143.968999999999</c:v>
                </c:pt>
                <c:pt idx="284">
                  <c:v>15144.002</c:v>
                </c:pt>
                <c:pt idx="285">
                  <c:v>15144.036</c:v>
                </c:pt>
                <c:pt idx="286">
                  <c:v>15144.069</c:v>
                </c:pt>
                <c:pt idx="287">
                  <c:v>15144.102000000001</c:v>
                </c:pt>
                <c:pt idx="288">
                  <c:v>15144.136</c:v>
                </c:pt>
                <c:pt idx="289">
                  <c:v>15144.169</c:v>
                </c:pt>
                <c:pt idx="290">
                  <c:v>15144.201999999999</c:v>
                </c:pt>
                <c:pt idx="291">
                  <c:v>15144.236000000001</c:v>
                </c:pt>
                <c:pt idx="292">
                  <c:v>15144.269</c:v>
                </c:pt>
                <c:pt idx="293">
                  <c:v>15144.302</c:v>
                </c:pt>
                <c:pt idx="294">
                  <c:v>15144.335999999999</c:v>
                </c:pt>
                <c:pt idx="295">
                  <c:v>15144.369000000001</c:v>
                </c:pt>
                <c:pt idx="296">
                  <c:v>15144.402</c:v>
                </c:pt>
                <c:pt idx="297">
                  <c:v>15144.436</c:v>
                </c:pt>
                <c:pt idx="298">
                  <c:v>15144.468999999999</c:v>
                </c:pt>
                <c:pt idx="299">
                  <c:v>15144.502</c:v>
                </c:pt>
                <c:pt idx="300">
                  <c:v>15144.536</c:v>
                </c:pt>
                <c:pt idx="301">
                  <c:v>15144.569</c:v>
                </c:pt>
                <c:pt idx="302">
                  <c:v>15144.602000000001</c:v>
                </c:pt>
                <c:pt idx="303">
                  <c:v>15144.636</c:v>
                </c:pt>
                <c:pt idx="304">
                  <c:v>15144.669</c:v>
                </c:pt>
                <c:pt idx="305">
                  <c:v>15144.701999999999</c:v>
                </c:pt>
                <c:pt idx="306">
                  <c:v>15144.736000000001</c:v>
                </c:pt>
                <c:pt idx="307">
                  <c:v>15144.769</c:v>
                </c:pt>
                <c:pt idx="308">
                  <c:v>15144.802</c:v>
                </c:pt>
                <c:pt idx="309">
                  <c:v>15144.835999999999</c:v>
                </c:pt>
                <c:pt idx="310">
                  <c:v>15144.869000000001</c:v>
                </c:pt>
                <c:pt idx="311">
                  <c:v>15144.902</c:v>
                </c:pt>
                <c:pt idx="312">
                  <c:v>15144.936</c:v>
                </c:pt>
                <c:pt idx="313">
                  <c:v>15144.968999999999</c:v>
                </c:pt>
                <c:pt idx="314">
                  <c:v>15145.002</c:v>
                </c:pt>
                <c:pt idx="315">
                  <c:v>15145.036</c:v>
                </c:pt>
                <c:pt idx="316">
                  <c:v>15145.069</c:v>
                </c:pt>
                <c:pt idx="317">
                  <c:v>15145.102000000001</c:v>
                </c:pt>
                <c:pt idx="318">
                  <c:v>15145.136</c:v>
                </c:pt>
                <c:pt idx="319">
                  <c:v>15145.169</c:v>
                </c:pt>
                <c:pt idx="320">
                  <c:v>15145.201999999999</c:v>
                </c:pt>
                <c:pt idx="321">
                  <c:v>15145.236000000001</c:v>
                </c:pt>
                <c:pt idx="322">
                  <c:v>15145.269</c:v>
                </c:pt>
                <c:pt idx="323">
                  <c:v>15145.302</c:v>
                </c:pt>
                <c:pt idx="324">
                  <c:v>15145.335999999999</c:v>
                </c:pt>
                <c:pt idx="325">
                  <c:v>15145.369000000001</c:v>
                </c:pt>
                <c:pt idx="326">
                  <c:v>15145.402</c:v>
                </c:pt>
                <c:pt idx="327">
                  <c:v>15145.436</c:v>
                </c:pt>
                <c:pt idx="328">
                  <c:v>15145.468999999999</c:v>
                </c:pt>
                <c:pt idx="329">
                  <c:v>15145.502</c:v>
                </c:pt>
                <c:pt idx="330">
                  <c:v>15145.536</c:v>
                </c:pt>
                <c:pt idx="331">
                  <c:v>15145.569</c:v>
                </c:pt>
                <c:pt idx="332">
                  <c:v>15145.602000000001</c:v>
                </c:pt>
                <c:pt idx="333">
                  <c:v>15145.636</c:v>
                </c:pt>
                <c:pt idx="334">
                  <c:v>15145.669</c:v>
                </c:pt>
                <c:pt idx="335">
                  <c:v>15145.701999999999</c:v>
                </c:pt>
                <c:pt idx="336">
                  <c:v>15145.736000000001</c:v>
                </c:pt>
                <c:pt idx="337">
                  <c:v>15145.769</c:v>
                </c:pt>
                <c:pt idx="338">
                  <c:v>15145.802</c:v>
                </c:pt>
                <c:pt idx="339">
                  <c:v>15145.835999999999</c:v>
                </c:pt>
                <c:pt idx="340">
                  <c:v>15145.869000000001</c:v>
                </c:pt>
                <c:pt idx="341">
                  <c:v>15145.902</c:v>
                </c:pt>
                <c:pt idx="342">
                  <c:v>15145.936</c:v>
                </c:pt>
                <c:pt idx="343">
                  <c:v>15145.968999999999</c:v>
                </c:pt>
                <c:pt idx="344">
                  <c:v>15146.002</c:v>
                </c:pt>
                <c:pt idx="345">
                  <c:v>15146.036</c:v>
                </c:pt>
                <c:pt idx="346">
                  <c:v>15146.069</c:v>
                </c:pt>
                <c:pt idx="347">
                  <c:v>15146.102000000001</c:v>
                </c:pt>
                <c:pt idx="348">
                  <c:v>15146.136</c:v>
                </c:pt>
                <c:pt idx="349">
                  <c:v>15146.169</c:v>
                </c:pt>
                <c:pt idx="350">
                  <c:v>15146.201999999999</c:v>
                </c:pt>
                <c:pt idx="351">
                  <c:v>15146.236000000001</c:v>
                </c:pt>
                <c:pt idx="352">
                  <c:v>15146.269</c:v>
                </c:pt>
                <c:pt idx="353">
                  <c:v>15146.302</c:v>
                </c:pt>
                <c:pt idx="354">
                  <c:v>15146.335999999999</c:v>
                </c:pt>
                <c:pt idx="355">
                  <c:v>15146.369000000001</c:v>
                </c:pt>
                <c:pt idx="356">
                  <c:v>15146.436</c:v>
                </c:pt>
                <c:pt idx="357">
                  <c:v>15146.468999999999</c:v>
                </c:pt>
                <c:pt idx="358">
                  <c:v>15146.502</c:v>
                </c:pt>
                <c:pt idx="359">
                  <c:v>15146.536</c:v>
                </c:pt>
                <c:pt idx="360">
                  <c:v>15146.569</c:v>
                </c:pt>
                <c:pt idx="361">
                  <c:v>15146.602000000001</c:v>
                </c:pt>
                <c:pt idx="362">
                  <c:v>15146.636</c:v>
                </c:pt>
                <c:pt idx="363">
                  <c:v>15146.669</c:v>
                </c:pt>
                <c:pt idx="364">
                  <c:v>15146.701999999999</c:v>
                </c:pt>
                <c:pt idx="365">
                  <c:v>15146.736000000001</c:v>
                </c:pt>
                <c:pt idx="366">
                  <c:v>15146.769</c:v>
                </c:pt>
                <c:pt idx="367">
                  <c:v>15146.802</c:v>
                </c:pt>
                <c:pt idx="368">
                  <c:v>15146.835999999999</c:v>
                </c:pt>
                <c:pt idx="369">
                  <c:v>15146.869000000001</c:v>
                </c:pt>
                <c:pt idx="370">
                  <c:v>15146.902</c:v>
                </c:pt>
                <c:pt idx="371">
                  <c:v>15146.936</c:v>
                </c:pt>
                <c:pt idx="372">
                  <c:v>15146.968999999999</c:v>
                </c:pt>
                <c:pt idx="373">
                  <c:v>15147.002</c:v>
                </c:pt>
                <c:pt idx="374">
                  <c:v>15147.036</c:v>
                </c:pt>
                <c:pt idx="375">
                  <c:v>15147.069</c:v>
                </c:pt>
                <c:pt idx="376">
                  <c:v>15147.102000000001</c:v>
                </c:pt>
                <c:pt idx="377">
                  <c:v>15147.136</c:v>
                </c:pt>
                <c:pt idx="378">
                  <c:v>15147.169</c:v>
                </c:pt>
                <c:pt idx="379">
                  <c:v>15147.201999999999</c:v>
                </c:pt>
                <c:pt idx="380">
                  <c:v>15147.236000000001</c:v>
                </c:pt>
                <c:pt idx="381">
                  <c:v>15147.269</c:v>
                </c:pt>
                <c:pt idx="382">
                  <c:v>15147.302</c:v>
                </c:pt>
                <c:pt idx="383">
                  <c:v>15147.335999999999</c:v>
                </c:pt>
                <c:pt idx="384">
                  <c:v>15147.369000000001</c:v>
                </c:pt>
                <c:pt idx="385">
                  <c:v>15147.402</c:v>
                </c:pt>
                <c:pt idx="386">
                  <c:v>15147.436</c:v>
                </c:pt>
                <c:pt idx="387">
                  <c:v>15147.468999999999</c:v>
                </c:pt>
                <c:pt idx="388">
                  <c:v>15147.502</c:v>
                </c:pt>
                <c:pt idx="389">
                  <c:v>15147.536</c:v>
                </c:pt>
                <c:pt idx="390">
                  <c:v>15147.569</c:v>
                </c:pt>
                <c:pt idx="391">
                  <c:v>15147.602000000001</c:v>
                </c:pt>
                <c:pt idx="392">
                  <c:v>15147.636</c:v>
                </c:pt>
                <c:pt idx="393">
                  <c:v>15147.669</c:v>
                </c:pt>
                <c:pt idx="394">
                  <c:v>15147.701999999999</c:v>
                </c:pt>
                <c:pt idx="395">
                  <c:v>15147.736000000001</c:v>
                </c:pt>
                <c:pt idx="396">
                  <c:v>15147.769</c:v>
                </c:pt>
                <c:pt idx="397">
                  <c:v>15147.802</c:v>
                </c:pt>
                <c:pt idx="398">
                  <c:v>15147.835999999999</c:v>
                </c:pt>
                <c:pt idx="399">
                  <c:v>15147.869000000001</c:v>
                </c:pt>
                <c:pt idx="400">
                  <c:v>15147.902</c:v>
                </c:pt>
                <c:pt idx="401">
                  <c:v>15147.936</c:v>
                </c:pt>
                <c:pt idx="402">
                  <c:v>15147.968999999999</c:v>
                </c:pt>
                <c:pt idx="403">
                  <c:v>15148.002</c:v>
                </c:pt>
                <c:pt idx="404">
                  <c:v>15148.036</c:v>
                </c:pt>
                <c:pt idx="405">
                  <c:v>15148.069</c:v>
                </c:pt>
                <c:pt idx="406">
                  <c:v>15148.102000000001</c:v>
                </c:pt>
                <c:pt idx="407">
                  <c:v>15148.136</c:v>
                </c:pt>
                <c:pt idx="408">
                  <c:v>15148.169</c:v>
                </c:pt>
                <c:pt idx="409">
                  <c:v>15148.201999999999</c:v>
                </c:pt>
                <c:pt idx="410">
                  <c:v>15148.236000000001</c:v>
                </c:pt>
                <c:pt idx="411">
                  <c:v>15148.269</c:v>
                </c:pt>
                <c:pt idx="412">
                  <c:v>15148.302</c:v>
                </c:pt>
                <c:pt idx="413">
                  <c:v>15148.335999999999</c:v>
                </c:pt>
                <c:pt idx="414">
                  <c:v>15148.369000000001</c:v>
                </c:pt>
                <c:pt idx="415">
                  <c:v>15148.402</c:v>
                </c:pt>
                <c:pt idx="416">
                  <c:v>15148.436</c:v>
                </c:pt>
                <c:pt idx="417">
                  <c:v>15148.468999999999</c:v>
                </c:pt>
                <c:pt idx="418">
                  <c:v>15148.502</c:v>
                </c:pt>
                <c:pt idx="419">
                  <c:v>15148.536</c:v>
                </c:pt>
                <c:pt idx="420">
                  <c:v>15148.569</c:v>
                </c:pt>
                <c:pt idx="421">
                  <c:v>15148.602000000001</c:v>
                </c:pt>
                <c:pt idx="422">
                  <c:v>15148.636</c:v>
                </c:pt>
                <c:pt idx="423">
                  <c:v>15148.669</c:v>
                </c:pt>
                <c:pt idx="424">
                  <c:v>15148.701999999999</c:v>
                </c:pt>
                <c:pt idx="425">
                  <c:v>15148.736000000001</c:v>
                </c:pt>
                <c:pt idx="426">
                  <c:v>15148.769</c:v>
                </c:pt>
                <c:pt idx="427">
                  <c:v>15148.802</c:v>
                </c:pt>
                <c:pt idx="428">
                  <c:v>15148.835999999999</c:v>
                </c:pt>
                <c:pt idx="429">
                  <c:v>15148.869000000001</c:v>
                </c:pt>
                <c:pt idx="430">
                  <c:v>15148.902</c:v>
                </c:pt>
                <c:pt idx="431">
                  <c:v>15148.936</c:v>
                </c:pt>
                <c:pt idx="432">
                  <c:v>15148.968999999999</c:v>
                </c:pt>
                <c:pt idx="433">
                  <c:v>15149.002</c:v>
                </c:pt>
                <c:pt idx="434">
                  <c:v>15149.036</c:v>
                </c:pt>
                <c:pt idx="435">
                  <c:v>15149.069</c:v>
                </c:pt>
                <c:pt idx="436">
                  <c:v>15149.102000000001</c:v>
                </c:pt>
                <c:pt idx="437">
                  <c:v>15149.136</c:v>
                </c:pt>
                <c:pt idx="438">
                  <c:v>15149.169</c:v>
                </c:pt>
                <c:pt idx="439">
                  <c:v>15149.201999999999</c:v>
                </c:pt>
                <c:pt idx="440">
                  <c:v>15149.236000000001</c:v>
                </c:pt>
                <c:pt idx="441">
                  <c:v>15149.269</c:v>
                </c:pt>
                <c:pt idx="442">
                  <c:v>15149.302</c:v>
                </c:pt>
                <c:pt idx="443">
                  <c:v>15149.335999999999</c:v>
                </c:pt>
                <c:pt idx="444">
                  <c:v>15149.369000000001</c:v>
                </c:pt>
                <c:pt idx="445">
                  <c:v>15149.402</c:v>
                </c:pt>
                <c:pt idx="446">
                  <c:v>15149.436</c:v>
                </c:pt>
                <c:pt idx="447">
                  <c:v>15149.468999999999</c:v>
                </c:pt>
                <c:pt idx="448">
                  <c:v>15149.502</c:v>
                </c:pt>
                <c:pt idx="449">
                  <c:v>15149.536</c:v>
                </c:pt>
                <c:pt idx="450">
                  <c:v>15149.569</c:v>
                </c:pt>
                <c:pt idx="451">
                  <c:v>15149.602000000001</c:v>
                </c:pt>
                <c:pt idx="452">
                  <c:v>15149.636</c:v>
                </c:pt>
                <c:pt idx="453">
                  <c:v>15149.669</c:v>
                </c:pt>
                <c:pt idx="454">
                  <c:v>15149.701999999999</c:v>
                </c:pt>
                <c:pt idx="455">
                  <c:v>15149.736000000001</c:v>
                </c:pt>
                <c:pt idx="456">
                  <c:v>15149.769</c:v>
                </c:pt>
                <c:pt idx="457">
                  <c:v>15149.802</c:v>
                </c:pt>
                <c:pt idx="458">
                  <c:v>15149.835999999999</c:v>
                </c:pt>
                <c:pt idx="459">
                  <c:v>15149.902</c:v>
                </c:pt>
                <c:pt idx="460">
                  <c:v>15149.936</c:v>
                </c:pt>
                <c:pt idx="461">
                  <c:v>15149.968999999999</c:v>
                </c:pt>
                <c:pt idx="462">
                  <c:v>15150.002</c:v>
                </c:pt>
                <c:pt idx="463">
                  <c:v>15150.036</c:v>
                </c:pt>
                <c:pt idx="464">
                  <c:v>15150.069</c:v>
                </c:pt>
                <c:pt idx="465">
                  <c:v>15150.102000000001</c:v>
                </c:pt>
                <c:pt idx="466">
                  <c:v>15150.136</c:v>
                </c:pt>
                <c:pt idx="467">
                  <c:v>15150.169</c:v>
                </c:pt>
                <c:pt idx="468">
                  <c:v>15150.201999999999</c:v>
                </c:pt>
                <c:pt idx="469">
                  <c:v>15150.236000000001</c:v>
                </c:pt>
                <c:pt idx="470">
                  <c:v>15150.269</c:v>
                </c:pt>
                <c:pt idx="471">
                  <c:v>15150.302</c:v>
                </c:pt>
                <c:pt idx="472">
                  <c:v>15150.335999999999</c:v>
                </c:pt>
                <c:pt idx="473">
                  <c:v>15150.369000000001</c:v>
                </c:pt>
                <c:pt idx="474">
                  <c:v>15150.402</c:v>
                </c:pt>
                <c:pt idx="475">
                  <c:v>15150.436</c:v>
                </c:pt>
                <c:pt idx="476">
                  <c:v>15150.468999999999</c:v>
                </c:pt>
                <c:pt idx="477">
                  <c:v>15150.502</c:v>
                </c:pt>
                <c:pt idx="478">
                  <c:v>15150.536</c:v>
                </c:pt>
                <c:pt idx="479">
                  <c:v>15150.569</c:v>
                </c:pt>
                <c:pt idx="480">
                  <c:v>15150.602000000001</c:v>
                </c:pt>
                <c:pt idx="481">
                  <c:v>15150.636</c:v>
                </c:pt>
                <c:pt idx="482">
                  <c:v>15150.669</c:v>
                </c:pt>
                <c:pt idx="483">
                  <c:v>15150.701999999999</c:v>
                </c:pt>
                <c:pt idx="484">
                  <c:v>15150.736000000001</c:v>
                </c:pt>
                <c:pt idx="485">
                  <c:v>15150.769</c:v>
                </c:pt>
                <c:pt idx="486">
                  <c:v>15150.802</c:v>
                </c:pt>
                <c:pt idx="487">
                  <c:v>15150.835999999999</c:v>
                </c:pt>
                <c:pt idx="488">
                  <c:v>15150.869000000001</c:v>
                </c:pt>
                <c:pt idx="489">
                  <c:v>15150.902</c:v>
                </c:pt>
                <c:pt idx="490">
                  <c:v>15150.936</c:v>
                </c:pt>
                <c:pt idx="491">
                  <c:v>15150.968999999999</c:v>
                </c:pt>
                <c:pt idx="492">
                  <c:v>15151.002</c:v>
                </c:pt>
                <c:pt idx="493">
                  <c:v>15151.036</c:v>
                </c:pt>
                <c:pt idx="494">
                  <c:v>15151.069</c:v>
                </c:pt>
                <c:pt idx="495">
                  <c:v>15151.102000000001</c:v>
                </c:pt>
                <c:pt idx="496">
                  <c:v>15151.136</c:v>
                </c:pt>
                <c:pt idx="497">
                  <c:v>15151.169</c:v>
                </c:pt>
                <c:pt idx="498">
                  <c:v>15151.201999999999</c:v>
                </c:pt>
                <c:pt idx="499">
                  <c:v>15151.236000000001</c:v>
                </c:pt>
                <c:pt idx="500">
                  <c:v>15151.269</c:v>
                </c:pt>
                <c:pt idx="501">
                  <c:v>15151.302</c:v>
                </c:pt>
                <c:pt idx="502">
                  <c:v>15151.335999999999</c:v>
                </c:pt>
                <c:pt idx="503">
                  <c:v>15151.369000000001</c:v>
                </c:pt>
                <c:pt idx="504">
                  <c:v>15151.402</c:v>
                </c:pt>
                <c:pt idx="505">
                  <c:v>15151.436</c:v>
                </c:pt>
                <c:pt idx="506">
                  <c:v>15151.468999999999</c:v>
                </c:pt>
                <c:pt idx="507">
                  <c:v>15151.502</c:v>
                </c:pt>
                <c:pt idx="508">
                  <c:v>15151.536</c:v>
                </c:pt>
                <c:pt idx="509">
                  <c:v>15151.569</c:v>
                </c:pt>
                <c:pt idx="510">
                  <c:v>15151.602000000001</c:v>
                </c:pt>
                <c:pt idx="511">
                  <c:v>15151.636</c:v>
                </c:pt>
                <c:pt idx="512">
                  <c:v>15151.669</c:v>
                </c:pt>
                <c:pt idx="513">
                  <c:v>15151.701999999999</c:v>
                </c:pt>
                <c:pt idx="514">
                  <c:v>15151.736000000001</c:v>
                </c:pt>
                <c:pt idx="515">
                  <c:v>15151.769</c:v>
                </c:pt>
                <c:pt idx="516">
                  <c:v>15151.802</c:v>
                </c:pt>
                <c:pt idx="517">
                  <c:v>15151.835999999999</c:v>
                </c:pt>
                <c:pt idx="518">
                  <c:v>15151.869000000001</c:v>
                </c:pt>
                <c:pt idx="519">
                  <c:v>15151.902</c:v>
                </c:pt>
                <c:pt idx="520">
                  <c:v>15151.936</c:v>
                </c:pt>
                <c:pt idx="521">
                  <c:v>15151.968999999999</c:v>
                </c:pt>
                <c:pt idx="522">
                  <c:v>15152.002</c:v>
                </c:pt>
                <c:pt idx="523">
                  <c:v>15152.036</c:v>
                </c:pt>
                <c:pt idx="524">
                  <c:v>15152.069</c:v>
                </c:pt>
                <c:pt idx="525">
                  <c:v>15152.102000000001</c:v>
                </c:pt>
                <c:pt idx="526">
                  <c:v>15152.136</c:v>
                </c:pt>
                <c:pt idx="527">
                  <c:v>15152.169</c:v>
                </c:pt>
                <c:pt idx="528">
                  <c:v>15152.201999999999</c:v>
                </c:pt>
                <c:pt idx="529">
                  <c:v>15152.236000000001</c:v>
                </c:pt>
                <c:pt idx="530">
                  <c:v>15152.269</c:v>
                </c:pt>
                <c:pt idx="531">
                  <c:v>15152.302</c:v>
                </c:pt>
                <c:pt idx="532">
                  <c:v>15152.335999999999</c:v>
                </c:pt>
                <c:pt idx="533">
                  <c:v>15152.369000000001</c:v>
                </c:pt>
                <c:pt idx="534">
                  <c:v>15152.402</c:v>
                </c:pt>
                <c:pt idx="535">
                  <c:v>15152.436</c:v>
                </c:pt>
                <c:pt idx="536">
                  <c:v>15152.468999999999</c:v>
                </c:pt>
                <c:pt idx="537">
                  <c:v>15152.502</c:v>
                </c:pt>
                <c:pt idx="538">
                  <c:v>15152.536</c:v>
                </c:pt>
                <c:pt idx="539">
                  <c:v>15152.569</c:v>
                </c:pt>
                <c:pt idx="540">
                  <c:v>15152.602000000001</c:v>
                </c:pt>
                <c:pt idx="541">
                  <c:v>15152.636</c:v>
                </c:pt>
                <c:pt idx="542">
                  <c:v>15152.669</c:v>
                </c:pt>
                <c:pt idx="543">
                  <c:v>15152.701999999999</c:v>
                </c:pt>
                <c:pt idx="544">
                  <c:v>15152.736000000001</c:v>
                </c:pt>
                <c:pt idx="545">
                  <c:v>15152.769</c:v>
                </c:pt>
                <c:pt idx="546">
                  <c:v>15152.802</c:v>
                </c:pt>
                <c:pt idx="547">
                  <c:v>15152.835999999999</c:v>
                </c:pt>
                <c:pt idx="548">
                  <c:v>15152.869000000001</c:v>
                </c:pt>
                <c:pt idx="549">
                  <c:v>15152.902</c:v>
                </c:pt>
                <c:pt idx="550">
                  <c:v>15152.936</c:v>
                </c:pt>
                <c:pt idx="551">
                  <c:v>15152.968999999999</c:v>
                </c:pt>
                <c:pt idx="552">
                  <c:v>15153.002</c:v>
                </c:pt>
                <c:pt idx="553">
                  <c:v>15153.036</c:v>
                </c:pt>
                <c:pt idx="554">
                  <c:v>15153.069</c:v>
                </c:pt>
                <c:pt idx="555">
                  <c:v>15153.102000000001</c:v>
                </c:pt>
                <c:pt idx="556">
                  <c:v>15153.136</c:v>
                </c:pt>
                <c:pt idx="557">
                  <c:v>15153.169</c:v>
                </c:pt>
                <c:pt idx="558">
                  <c:v>15153.201999999999</c:v>
                </c:pt>
                <c:pt idx="559">
                  <c:v>15153.236000000001</c:v>
                </c:pt>
                <c:pt idx="560">
                  <c:v>15153.269</c:v>
                </c:pt>
                <c:pt idx="561">
                  <c:v>15153.302</c:v>
                </c:pt>
                <c:pt idx="562">
                  <c:v>15153.335999999999</c:v>
                </c:pt>
                <c:pt idx="563">
                  <c:v>15153.369000000001</c:v>
                </c:pt>
                <c:pt idx="564">
                  <c:v>15153.436</c:v>
                </c:pt>
                <c:pt idx="565">
                  <c:v>15153.468999999999</c:v>
                </c:pt>
                <c:pt idx="566">
                  <c:v>15153.502</c:v>
                </c:pt>
                <c:pt idx="567">
                  <c:v>15153.536</c:v>
                </c:pt>
                <c:pt idx="568">
                  <c:v>15153.569</c:v>
                </c:pt>
                <c:pt idx="569">
                  <c:v>15153.602000000001</c:v>
                </c:pt>
                <c:pt idx="570">
                  <c:v>15153.636</c:v>
                </c:pt>
                <c:pt idx="571">
                  <c:v>15153.669</c:v>
                </c:pt>
                <c:pt idx="572">
                  <c:v>15153.701999999999</c:v>
                </c:pt>
                <c:pt idx="573">
                  <c:v>15153.736000000001</c:v>
                </c:pt>
                <c:pt idx="574">
                  <c:v>15153.769</c:v>
                </c:pt>
                <c:pt idx="575">
                  <c:v>15153.802</c:v>
                </c:pt>
                <c:pt idx="576">
                  <c:v>15153.835999999999</c:v>
                </c:pt>
                <c:pt idx="577">
                  <c:v>15153.869000000001</c:v>
                </c:pt>
                <c:pt idx="578">
                  <c:v>15153.902</c:v>
                </c:pt>
                <c:pt idx="579">
                  <c:v>15153.936</c:v>
                </c:pt>
                <c:pt idx="580">
                  <c:v>15153.968999999999</c:v>
                </c:pt>
                <c:pt idx="581">
                  <c:v>15154.002</c:v>
                </c:pt>
                <c:pt idx="582">
                  <c:v>15154.036</c:v>
                </c:pt>
                <c:pt idx="583">
                  <c:v>15154.069</c:v>
                </c:pt>
                <c:pt idx="584">
                  <c:v>15154.102000000001</c:v>
                </c:pt>
                <c:pt idx="585">
                  <c:v>15154.136</c:v>
                </c:pt>
                <c:pt idx="586">
                  <c:v>15154.169</c:v>
                </c:pt>
                <c:pt idx="587">
                  <c:v>15154.201999999999</c:v>
                </c:pt>
                <c:pt idx="588">
                  <c:v>15154.236000000001</c:v>
                </c:pt>
                <c:pt idx="589">
                  <c:v>15154.269</c:v>
                </c:pt>
                <c:pt idx="590">
                  <c:v>15154.302</c:v>
                </c:pt>
                <c:pt idx="591">
                  <c:v>15154.335999999999</c:v>
                </c:pt>
                <c:pt idx="592">
                  <c:v>15154.369000000001</c:v>
                </c:pt>
                <c:pt idx="593">
                  <c:v>15154.402</c:v>
                </c:pt>
                <c:pt idx="594">
                  <c:v>15154.436</c:v>
                </c:pt>
                <c:pt idx="595">
                  <c:v>15154.468999999999</c:v>
                </c:pt>
                <c:pt idx="596">
                  <c:v>15154.502</c:v>
                </c:pt>
                <c:pt idx="597">
                  <c:v>15154.536</c:v>
                </c:pt>
                <c:pt idx="598">
                  <c:v>15154.569</c:v>
                </c:pt>
                <c:pt idx="599">
                  <c:v>15154.602000000001</c:v>
                </c:pt>
                <c:pt idx="600">
                  <c:v>15154.636</c:v>
                </c:pt>
                <c:pt idx="601">
                  <c:v>15154.669</c:v>
                </c:pt>
                <c:pt idx="602">
                  <c:v>15154.701999999999</c:v>
                </c:pt>
                <c:pt idx="603">
                  <c:v>15154.736000000001</c:v>
                </c:pt>
                <c:pt idx="604">
                  <c:v>15154.769</c:v>
                </c:pt>
                <c:pt idx="605">
                  <c:v>15154.802</c:v>
                </c:pt>
                <c:pt idx="606">
                  <c:v>15154.835999999999</c:v>
                </c:pt>
                <c:pt idx="607">
                  <c:v>15154.869000000001</c:v>
                </c:pt>
                <c:pt idx="608">
                  <c:v>15154.902</c:v>
                </c:pt>
                <c:pt idx="609">
                  <c:v>15154.936</c:v>
                </c:pt>
                <c:pt idx="610">
                  <c:v>15154.968999999999</c:v>
                </c:pt>
                <c:pt idx="611">
                  <c:v>15155.002</c:v>
                </c:pt>
                <c:pt idx="612">
                  <c:v>15155.036</c:v>
                </c:pt>
                <c:pt idx="613">
                  <c:v>15155.069</c:v>
                </c:pt>
                <c:pt idx="614">
                  <c:v>15155.102000000001</c:v>
                </c:pt>
                <c:pt idx="615">
                  <c:v>15155.136</c:v>
                </c:pt>
                <c:pt idx="616">
                  <c:v>15155.169</c:v>
                </c:pt>
                <c:pt idx="617">
                  <c:v>15155.201999999999</c:v>
                </c:pt>
                <c:pt idx="618">
                  <c:v>15155.236000000001</c:v>
                </c:pt>
                <c:pt idx="619">
                  <c:v>15155.269</c:v>
                </c:pt>
                <c:pt idx="620">
                  <c:v>15155.302</c:v>
                </c:pt>
                <c:pt idx="621">
                  <c:v>15155.335999999999</c:v>
                </c:pt>
                <c:pt idx="622">
                  <c:v>15155.369000000001</c:v>
                </c:pt>
                <c:pt idx="623">
                  <c:v>15155.402</c:v>
                </c:pt>
                <c:pt idx="624">
                  <c:v>15155.436</c:v>
                </c:pt>
                <c:pt idx="625">
                  <c:v>15155.468999999999</c:v>
                </c:pt>
                <c:pt idx="626">
                  <c:v>15155.502</c:v>
                </c:pt>
                <c:pt idx="627">
                  <c:v>15155.536</c:v>
                </c:pt>
                <c:pt idx="628">
                  <c:v>15155.569</c:v>
                </c:pt>
                <c:pt idx="629">
                  <c:v>15155.602000000001</c:v>
                </c:pt>
                <c:pt idx="630">
                  <c:v>15155.636</c:v>
                </c:pt>
                <c:pt idx="631">
                  <c:v>15155.669</c:v>
                </c:pt>
                <c:pt idx="632">
                  <c:v>15155.701999999999</c:v>
                </c:pt>
                <c:pt idx="633">
                  <c:v>15155.736000000001</c:v>
                </c:pt>
                <c:pt idx="634">
                  <c:v>15155.769</c:v>
                </c:pt>
                <c:pt idx="635">
                  <c:v>15155.802</c:v>
                </c:pt>
                <c:pt idx="636">
                  <c:v>15155.835999999999</c:v>
                </c:pt>
                <c:pt idx="637">
                  <c:v>15155.869000000001</c:v>
                </c:pt>
                <c:pt idx="638">
                  <c:v>15155.902</c:v>
                </c:pt>
                <c:pt idx="639">
                  <c:v>15155.936</c:v>
                </c:pt>
                <c:pt idx="640">
                  <c:v>15155.968999999999</c:v>
                </c:pt>
                <c:pt idx="641">
                  <c:v>15156.002</c:v>
                </c:pt>
                <c:pt idx="642">
                  <c:v>15156.036</c:v>
                </c:pt>
                <c:pt idx="643">
                  <c:v>15156.069</c:v>
                </c:pt>
                <c:pt idx="644">
                  <c:v>15156.102000000001</c:v>
                </c:pt>
                <c:pt idx="645">
                  <c:v>15156.136</c:v>
                </c:pt>
                <c:pt idx="646">
                  <c:v>15156.169</c:v>
                </c:pt>
                <c:pt idx="647">
                  <c:v>15156.201999999999</c:v>
                </c:pt>
                <c:pt idx="648">
                  <c:v>15156.236000000001</c:v>
                </c:pt>
                <c:pt idx="649">
                  <c:v>15156.269</c:v>
                </c:pt>
                <c:pt idx="650">
                  <c:v>15156.302</c:v>
                </c:pt>
                <c:pt idx="651">
                  <c:v>15156.335999999999</c:v>
                </c:pt>
                <c:pt idx="652">
                  <c:v>15156.369000000001</c:v>
                </c:pt>
                <c:pt idx="653">
                  <c:v>15156.402</c:v>
                </c:pt>
                <c:pt idx="654">
                  <c:v>15156.436</c:v>
                </c:pt>
                <c:pt idx="655">
                  <c:v>15156.468999999999</c:v>
                </c:pt>
                <c:pt idx="656">
                  <c:v>15156.502</c:v>
                </c:pt>
                <c:pt idx="657">
                  <c:v>15156.536</c:v>
                </c:pt>
                <c:pt idx="658">
                  <c:v>15156.569</c:v>
                </c:pt>
                <c:pt idx="659">
                  <c:v>15156.602000000001</c:v>
                </c:pt>
                <c:pt idx="660">
                  <c:v>15156.636</c:v>
                </c:pt>
                <c:pt idx="661">
                  <c:v>15156.669</c:v>
                </c:pt>
                <c:pt idx="662">
                  <c:v>15156.701999999999</c:v>
                </c:pt>
                <c:pt idx="663">
                  <c:v>15156.736000000001</c:v>
                </c:pt>
                <c:pt idx="664">
                  <c:v>15156.769</c:v>
                </c:pt>
                <c:pt idx="665">
                  <c:v>15156.802</c:v>
                </c:pt>
                <c:pt idx="666">
                  <c:v>15156.835999999999</c:v>
                </c:pt>
                <c:pt idx="667">
                  <c:v>15156.869000000001</c:v>
                </c:pt>
                <c:pt idx="668">
                  <c:v>15156.902</c:v>
                </c:pt>
                <c:pt idx="669">
                  <c:v>15156.936</c:v>
                </c:pt>
                <c:pt idx="670">
                  <c:v>15156.968999999999</c:v>
                </c:pt>
                <c:pt idx="671">
                  <c:v>15157.002</c:v>
                </c:pt>
                <c:pt idx="672">
                  <c:v>15157.036</c:v>
                </c:pt>
                <c:pt idx="673">
                  <c:v>15157.069</c:v>
                </c:pt>
                <c:pt idx="674">
                  <c:v>15157.102000000001</c:v>
                </c:pt>
                <c:pt idx="675">
                  <c:v>15157.136</c:v>
                </c:pt>
                <c:pt idx="676">
                  <c:v>15157.169</c:v>
                </c:pt>
                <c:pt idx="677">
                  <c:v>15157.201999999999</c:v>
                </c:pt>
                <c:pt idx="678">
                  <c:v>15157.236000000001</c:v>
                </c:pt>
                <c:pt idx="679">
                  <c:v>15157.269</c:v>
                </c:pt>
                <c:pt idx="680">
                  <c:v>15157.302</c:v>
                </c:pt>
                <c:pt idx="681">
                  <c:v>15157.335999999999</c:v>
                </c:pt>
                <c:pt idx="682">
                  <c:v>15157.369000000001</c:v>
                </c:pt>
                <c:pt idx="683">
                  <c:v>15157.402</c:v>
                </c:pt>
                <c:pt idx="684">
                  <c:v>15157.436</c:v>
                </c:pt>
                <c:pt idx="685">
                  <c:v>15157.468999999999</c:v>
                </c:pt>
                <c:pt idx="686">
                  <c:v>15157.502</c:v>
                </c:pt>
                <c:pt idx="687">
                  <c:v>15157.536</c:v>
                </c:pt>
                <c:pt idx="688">
                  <c:v>15157.569</c:v>
                </c:pt>
                <c:pt idx="689">
                  <c:v>15157.602000000001</c:v>
                </c:pt>
                <c:pt idx="690">
                  <c:v>15157.636</c:v>
                </c:pt>
                <c:pt idx="691">
                  <c:v>15157.669</c:v>
                </c:pt>
                <c:pt idx="692">
                  <c:v>15157.701999999999</c:v>
                </c:pt>
                <c:pt idx="693">
                  <c:v>15157.736000000001</c:v>
                </c:pt>
                <c:pt idx="694">
                  <c:v>15157.769</c:v>
                </c:pt>
                <c:pt idx="695">
                  <c:v>15157.802</c:v>
                </c:pt>
                <c:pt idx="696">
                  <c:v>15157.835999999999</c:v>
                </c:pt>
                <c:pt idx="697">
                  <c:v>15157.869000000001</c:v>
                </c:pt>
                <c:pt idx="698">
                  <c:v>15157.902</c:v>
                </c:pt>
                <c:pt idx="699">
                  <c:v>15157.936</c:v>
                </c:pt>
                <c:pt idx="700">
                  <c:v>15157.968999999999</c:v>
                </c:pt>
                <c:pt idx="701">
                  <c:v>15158.002</c:v>
                </c:pt>
                <c:pt idx="702">
                  <c:v>15158.036</c:v>
                </c:pt>
                <c:pt idx="703">
                  <c:v>15158.069</c:v>
                </c:pt>
                <c:pt idx="704">
                  <c:v>15158.102000000001</c:v>
                </c:pt>
                <c:pt idx="705">
                  <c:v>15158.136</c:v>
                </c:pt>
                <c:pt idx="706">
                  <c:v>15158.169</c:v>
                </c:pt>
                <c:pt idx="707">
                  <c:v>15158.201999999999</c:v>
                </c:pt>
                <c:pt idx="708">
                  <c:v>15158.236000000001</c:v>
                </c:pt>
                <c:pt idx="709">
                  <c:v>15158.269</c:v>
                </c:pt>
                <c:pt idx="710">
                  <c:v>15158.302</c:v>
                </c:pt>
                <c:pt idx="711">
                  <c:v>15158.335999999999</c:v>
                </c:pt>
                <c:pt idx="712">
                  <c:v>15158.369000000001</c:v>
                </c:pt>
                <c:pt idx="713">
                  <c:v>15158.402</c:v>
                </c:pt>
                <c:pt idx="714">
                  <c:v>15158.436</c:v>
                </c:pt>
                <c:pt idx="715">
                  <c:v>15158.468999999999</c:v>
                </c:pt>
                <c:pt idx="716">
                  <c:v>15158.502</c:v>
                </c:pt>
                <c:pt idx="717">
                  <c:v>15158.536</c:v>
                </c:pt>
                <c:pt idx="718">
                  <c:v>15158.569</c:v>
                </c:pt>
                <c:pt idx="719">
                  <c:v>15158.602000000001</c:v>
                </c:pt>
                <c:pt idx="720">
                  <c:v>15158.636</c:v>
                </c:pt>
                <c:pt idx="721">
                  <c:v>15158.669</c:v>
                </c:pt>
                <c:pt idx="722">
                  <c:v>15158.701999999999</c:v>
                </c:pt>
                <c:pt idx="723">
                  <c:v>15158.736000000001</c:v>
                </c:pt>
                <c:pt idx="724">
                  <c:v>15158.769</c:v>
                </c:pt>
                <c:pt idx="725">
                  <c:v>15158.802</c:v>
                </c:pt>
                <c:pt idx="726">
                  <c:v>15158.835999999999</c:v>
                </c:pt>
                <c:pt idx="727">
                  <c:v>15158.869000000001</c:v>
                </c:pt>
                <c:pt idx="728">
                  <c:v>15158.902</c:v>
                </c:pt>
                <c:pt idx="729">
                  <c:v>15158.936</c:v>
                </c:pt>
                <c:pt idx="730">
                  <c:v>15158.968999999999</c:v>
                </c:pt>
                <c:pt idx="731">
                  <c:v>15159.002</c:v>
                </c:pt>
                <c:pt idx="732">
                  <c:v>15159.036</c:v>
                </c:pt>
                <c:pt idx="733">
                  <c:v>15159.069</c:v>
                </c:pt>
                <c:pt idx="734">
                  <c:v>15159.102000000001</c:v>
                </c:pt>
                <c:pt idx="735">
                  <c:v>15159.136</c:v>
                </c:pt>
                <c:pt idx="736">
                  <c:v>15159.169</c:v>
                </c:pt>
                <c:pt idx="737">
                  <c:v>15159.201999999999</c:v>
                </c:pt>
                <c:pt idx="738">
                  <c:v>15159.236000000001</c:v>
                </c:pt>
                <c:pt idx="739">
                  <c:v>15159.269</c:v>
                </c:pt>
                <c:pt idx="740">
                  <c:v>15159.302</c:v>
                </c:pt>
                <c:pt idx="741">
                  <c:v>15159.335999999999</c:v>
                </c:pt>
                <c:pt idx="742">
                  <c:v>15159.369000000001</c:v>
                </c:pt>
                <c:pt idx="743">
                  <c:v>15159.402</c:v>
                </c:pt>
                <c:pt idx="744">
                  <c:v>15159.436</c:v>
                </c:pt>
                <c:pt idx="745">
                  <c:v>15159.468999999999</c:v>
                </c:pt>
                <c:pt idx="746">
                  <c:v>15159.502</c:v>
                </c:pt>
                <c:pt idx="747">
                  <c:v>15159.536</c:v>
                </c:pt>
                <c:pt idx="748">
                  <c:v>15159.569</c:v>
                </c:pt>
                <c:pt idx="749">
                  <c:v>15159.602000000001</c:v>
                </c:pt>
                <c:pt idx="750">
                  <c:v>15159.636</c:v>
                </c:pt>
                <c:pt idx="751">
                  <c:v>15159.669</c:v>
                </c:pt>
                <c:pt idx="752">
                  <c:v>15159.701999999999</c:v>
                </c:pt>
                <c:pt idx="753">
                  <c:v>15159.736000000001</c:v>
                </c:pt>
                <c:pt idx="754">
                  <c:v>15159.769</c:v>
                </c:pt>
                <c:pt idx="755">
                  <c:v>15159.802</c:v>
                </c:pt>
                <c:pt idx="756">
                  <c:v>15159.835999999999</c:v>
                </c:pt>
                <c:pt idx="757">
                  <c:v>15159.869000000001</c:v>
                </c:pt>
                <c:pt idx="758">
                  <c:v>15159.902</c:v>
                </c:pt>
                <c:pt idx="759">
                  <c:v>15159.936</c:v>
                </c:pt>
                <c:pt idx="760">
                  <c:v>15159.968999999999</c:v>
                </c:pt>
                <c:pt idx="761">
                  <c:v>15160.002</c:v>
                </c:pt>
                <c:pt idx="762">
                  <c:v>15160.036</c:v>
                </c:pt>
                <c:pt idx="763">
                  <c:v>15160.069</c:v>
                </c:pt>
                <c:pt idx="764">
                  <c:v>15160.102000000001</c:v>
                </c:pt>
                <c:pt idx="765">
                  <c:v>15160.136</c:v>
                </c:pt>
                <c:pt idx="766">
                  <c:v>15160.169</c:v>
                </c:pt>
                <c:pt idx="767">
                  <c:v>15160.201999999999</c:v>
                </c:pt>
                <c:pt idx="768">
                  <c:v>15160.236000000001</c:v>
                </c:pt>
                <c:pt idx="769">
                  <c:v>15160.269</c:v>
                </c:pt>
                <c:pt idx="770">
                  <c:v>15160.302</c:v>
                </c:pt>
                <c:pt idx="771">
                  <c:v>15160.335999999999</c:v>
                </c:pt>
                <c:pt idx="772">
                  <c:v>15160.369000000001</c:v>
                </c:pt>
                <c:pt idx="773">
                  <c:v>15160.402</c:v>
                </c:pt>
                <c:pt idx="774">
                  <c:v>15160.436</c:v>
                </c:pt>
                <c:pt idx="775">
                  <c:v>15160.502</c:v>
                </c:pt>
                <c:pt idx="776">
                  <c:v>15160.536</c:v>
                </c:pt>
                <c:pt idx="777">
                  <c:v>15160.569</c:v>
                </c:pt>
                <c:pt idx="778">
                  <c:v>15160.602000000001</c:v>
                </c:pt>
                <c:pt idx="779">
                  <c:v>15160.636</c:v>
                </c:pt>
                <c:pt idx="780">
                  <c:v>15160.669</c:v>
                </c:pt>
                <c:pt idx="781">
                  <c:v>15160.701999999999</c:v>
                </c:pt>
                <c:pt idx="782">
                  <c:v>15160.736000000001</c:v>
                </c:pt>
                <c:pt idx="783">
                  <c:v>15160.769</c:v>
                </c:pt>
                <c:pt idx="784">
                  <c:v>15160.802</c:v>
                </c:pt>
                <c:pt idx="785">
                  <c:v>15160.835999999999</c:v>
                </c:pt>
                <c:pt idx="786">
                  <c:v>15160.869000000001</c:v>
                </c:pt>
                <c:pt idx="787">
                  <c:v>15160.902</c:v>
                </c:pt>
                <c:pt idx="788">
                  <c:v>15160.936</c:v>
                </c:pt>
                <c:pt idx="789">
                  <c:v>15160.968999999999</c:v>
                </c:pt>
                <c:pt idx="790">
                  <c:v>15161.002</c:v>
                </c:pt>
                <c:pt idx="791">
                  <c:v>15161.036</c:v>
                </c:pt>
                <c:pt idx="792">
                  <c:v>15161.069</c:v>
                </c:pt>
                <c:pt idx="793">
                  <c:v>15161.102000000001</c:v>
                </c:pt>
                <c:pt idx="794">
                  <c:v>15161.136</c:v>
                </c:pt>
                <c:pt idx="795">
                  <c:v>15161.169</c:v>
                </c:pt>
                <c:pt idx="796">
                  <c:v>15161.201999999999</c:v>
                </c:pt>
                <c:pt idx="797">
                  <c:v>15161.236000000001</c:v>
                </c:pt>
                <c:pt idx="798">
                  <c:v>15161.269</c:v>
                </c:pt>
                <c:pt idx="799">
                  <c:v>15161.302</c:v>
                </c:pt>
                <c:pt idx="800">
                  <c:v>15161.335999999999</c:v>
                </c:pt>
                <c:pt idx="801">
                  <c:v>15161.369000000001</c:v>
                </c:pt>
                <c:pt idx="802">
                  <c:v>15161.402</c:v>
                </c:pt>
                <c:pt idx="803">
                  <c:v>15161.436</c:v>
                </c:pt>
                <c:pt idx="804">
                  <c:v>15161.468999999999</c:v>
                </c:pt>
                <c:pt idx="805">
                  <c:v>15161.502</c:v>
                </c:pt>
                <c:pt idx="806">
                  <c:v>15161.536</c:v>
                </c:pt>
                <c:pt idx="807">
                  <c:v>15161.569</c:v>
                </c:pt>
                <c:pt idx="808">
                  <c:v>15161.602000000001</c:v>
                </c:pt>
                <c:pt idx="809">
                  <c:v>15161.636</c:v>
                </c:pt>
                <c:pt idx="810">
                  <c:v>15161.669</c:v>
                </c:pt>
                <c:pt idx="811">
                  <c:v>15161.701999999999</c:v>
                </c:pt>
                <c:pt idx="812">
                  <c:v>15161.736000000001</c:v>
                </c:pt>
                <c:pt idx="813">
                  <c:v>15161.769</c:v>
                </c:pt>
                <c:pt idx="814">
                  <c:v>15161.802</c:v>
                </c:pt>
                <c:pt idx="815">
                  <c:v>15161.835999999999</c:v>
                </c:pt>
                <c:pt idx="816">
                  <c:v>15161.869000000001</c:v>
                </c:pt>
                <c:pt idx="817">
                  <c:v>15161.902</c:v>
                </c:pt>
                <c:pt idx="818">
                  <c:v>15161.936</c:v>
                </c:pt>
                <c:pt idx="819">
                  <c:v>15161.968999999999</c:v>
                </c:pt>
                <c:pt idx="820">
                  <c:v>15162.002</c:v>
                </c:pt>
                <c:pt idx="821">
                  <c:v>15162.036</c:v>
                </c:pt>
                <c:pt idx="822">
                  <c:v>15162.069</c:v>
                </c:pt>
                <c:pt idx="823">
                  <c:v>15162.102000000001</c:v>
                </c:pt>
                <c:pt idx="824">
                  <c:v>15162.136</c:v>
                </c:pt>
                <c:pt idx="825">
                  <c:v>15162.169</c:v>
                </c:pt>
                <c:pt idx="826">
                  <c:v>15162.201999999999</c:v>
                </c:pt>
                <c:pt idx="827">
                  <c:v>15162.236000000001</c:v>
                </c:pt>
                <c:pt idx="828">
                  <c:v>15162.269</c:v>
                </c:pt>
                <c:pt idx="829">
                  <c:v>15162.302</c:v>
                </c:pt>
                <c:pt idx="830">
                  <c:v>15162.335999999999</c:v>
                </c:pt>
                <c:pt idx="831">
                  <c:v>15162.369000000001</c:v>
                </c:pt>
                <c:pt idx="832">
                  <c:v>15162.402</c:v>
                </c:pt>
                <c:pt idx="833">
                  <c:v>15162.436</c:v>
                </c:pt>
                <c:pt idx="834">
                  <c:v>15162.468999999999</c:v>
                </c:pt>
                <c:pt idx="835">
                  <c:v>15162.502</c:v>
                </c:pt>
                <c:pt idx="836">
                  <c:v>15162.536</c:v>
                </c:pt>
                <c:pt idx="837">
                  <c:v>15162.569</c:v>
                </c:pt>
                <c:pt idx="838">
                  <c:v>15162.602000000001</c:v>
                </c:pt>
                <c:pt idx="839">
                  <c:v>15162.636</c:v>
                </c:pt>
                <c:pt idx="840">
                  <c:v>15162.669</c:v>
                </c:pt>
                <c:pt idx="841">
                  <c:v>15162.701999999999</c:v>
                </c:pt>
                <c:pt idx="842">
                  <c:v>15162.736000000001</c:v>
                </c:pt>
                <c:pt idx="843">
                  <c:v>15162.769</c:v>
                </c:pt>
                <c:pt idx="844">
                  <c:v>15162.802</c:v>
                </c:pt>
                <c:pt idx="845">
                  <c:v>15162.835999999999</c:v>
                </c:pt>
                <c:pt idx="846">
                  <c:v>15162.869000000001</c:v>
                </c:pt>
                <c:pt idx="847">
                  <c:v>15162.902</c:v>
                </c:pt>
                <c:pt idx="848">
                  <c:v>15162.936</c:v>
                </c:pt>
                <c:pt idx="849">
                  <c:v>15162.968999999999</c:v>
                </c:pt>
                <c:pt idx="850">
                  <c:v>15163.002</c:v>
                </c:pt>
                <c:pt idx="851">
                  <c:v>15163.036</c:v>
                </c:pt>
                <c:pt idx="852">
                  <c:v>15163.069</c:v>
                </c:pt>
                <c:pt idx="853">
                  <c:v>15163.102000000001</c:v>
                </c:pt>
                <c:pt idx="854">
                  <c:v>15163.136</c:v>
                </c:pt>
                <c:pt idx="855">
                  <c:v>15163.169</c:v>
                </c:pt>
                <c:pt idx="856">
                  <c:v>15163.201999999999</c:v>
                </c:pt>
                <c:pt idx="857">
                  <c:v>15163.236000000001</c:v>
                </c:pt>
                <c:pt idx="858">
                  <c:v>15163.269</c:v>
                </c:pt>
                <c:pt idx="859">
                  <c:v>15163.302</c:v>
                </c:pt>
                <c:pt idx="860">
                  <c:v>15163.335999999999</c:v>
                </c:pt>
                <c:pt idx="861">
                  <c:v>15163.369000000001</c:v>
                </c:pt>
                <c:pt idx="862">
                  <c:v>15163.402</c:v>
                </c:pt>
                <c:pt idx="863">
                  <c:v>15163.436</c:v>
                </c:pt>
                <c:pt idx="864">
                  <c:v>15163.468999999999</c:v>
                </c:pt>
                <c:pt idx="865">
                  <c:v>15163.502</c:v>
                </c:pt>
                <c:pt idx="866">
                  <c:v>15163.536</c:v>
                </c:pt>
                <c:pt idx="867">
                  <c:v>15163.569</c:v>
                </c:pt>
                <c:pt idx="868">
                  <c:v>15163.602000000001</c:v>
                </c:pt>
                <c:pt idx="869">
                  <c:v>15163.636</c:v>
                </c:pt>
                <c:pt idx="870">
                  <c:v>15163.669</c:v>
                </c:pt>
                <c:pt idx="871">
                  <c:v>15163.701999999999</c:v>
                </c:pt>
                <c:pt idx="872">
                  <c:v>15163.736000000001</c:v>
                </c:pt>
                <c:pt idx="873">
                  <c:v>15163.769</c:v>
                </c:pt>
                <c:pt idx="874">
                  <c:v>15163.802</c:v>
                </c:pt>
                <c:pt idx="875">
                  <c:v>15163.835999999999</c:v>
                </c:pt>
                <c:pt idx="876">
                  <c:v>15163.869000000001</c:v>
                </c:pt>
                <c:pt idx="877">
                  <c:v>15163.902</c:v>
                </c:pt>
                <c:pt idx="878">
                  <c:v>15163.968999999999</c:v>
                </c:pt>
                <c:pt idx="879">
                  <c:v>15164.002</c:v>
                </c:pt>
                <c:pt idx="880">
                  <c:v>15164.036</c:v>
                </c:pt>
                <c:pt idx="881">
                  <c:v>15164.069</c:v>
                </c:pt>
                <c:pt idx="882">
                  <c:v>15164.102000000001</c:v>
                </c:pt>
                <c:pt idx="883">
                  <c:v>15164.136</c:v>
                </c:pt>
                <c:pt idx="884">
                  <c:v>15164.169</c:v>
                </c:pt>
                <c:pt idx="885">
                  <c:v>15164.201999999999</c:v>
                </c:pt>
                <c:pt idx="886">
                  <c:v>15164.236000000001</c:v>
                </c:pt>
                <c:pt idx="887">
                  <c:v>15164.269</c:v>
                </c:pt>
                <c:pt idx="888">
                  <c:v>15164.302</c:v>
                </c:pt>
                <c:pt idx="889">
                  <c:v>15164.335999999999</c:v>
                </c:pt>
                <c:pt idx="890">
                  <c:v>15164.369000000001</c:v>
                </c:pt>
                <c:pt idx="891">
                  <c:v>15164.402</c:v>
                </c:pt>
                <c:pt idx="892">
                  <c:v>15164.436</c:v>
                </c:pt>
                <c:pt idx="893">
                  <c:v>15164.468999999999</c:v>
                </c:pt>
                <c:pt idx="894">
                  <c:v>15164.502</c:v>
                </c:pt>
                <c:pt idx="895">
                  <c:v>15164.536</c:v>
                </c:pt>
                <c:pt idx="896">
                  <c:v>15164.569</c:v>
                </c:pt>
                <c:pt idx="897">
                  <c:v>15164.602000000001</c:v>
                </c:pt>
                <c:pt idx="898">
                  <c:v>15164.636</c:v>
                </c:pt>
                <c:pt idx="899">
                  <c:v>15164.669</c:v>
                </c:pt>
                <c:pt idx="900">
                  <c:v>15164.701999999999</c:v>
                </c:pt>
                <c:pt idx="901">
                  <c:v>15164.736000000001</c:v>
                </c:pt>
                <c:pt idx="902">
                  <c:v>15164.769</c:v>
                </c:pt>
                <c:pt idx="903">
                  <c:v>15164.802</c:v>
                </c:pt>
                <c:pt idx="904">
                  <c:v>15164.835999999999</c:v>
                </c:pt>
                <c:pt idx="905">
                  <c:v>15164.869000000001</c:v>
                </c:pt>
                <c:pt idx="906">
                  <c:v>15164.902</c:v>
                </c:pt>
                <c:pt idx="907">
                  <c:v>15164.936</c:v>
                </c:pt>
                <c:pt idx="908">
                  <c:v>15164.968999999999</c:v>
                </c:pt>
                <c:pt idx="909">
                  <c:v>15165.002</c:v>
                </c:pt>
                <c:pt idx="910">
                  <c:v>15165.036</c:v>
                </c:pt>
                <c:pt idx="911">
                  <c:v>15165.069</c:v>
                </c:pt>
                <c:pt idx="912">
                  <c:v>15165.102000000001</c:v>
                </c:pt>
                <c:pt idx="913">
                  <c:v>15165.136</c:v>
                </c:pt>
                <c:pt idx="914">
                  <c:v>15165.169</c:v>
                </c:pt>
                <c:pt idx="915">
                  <c:v>15165.201999999999</c:v>
                </c:pt>
                <c:pt idx="916">
                  <c:v>15165.236000000001</c:v>
                </c:pt>
                <c:pt idx="917">
                  <c:v>15165.269</c:v>
                </c:pt>
                <c:pt idx="918">
                  <c:v>15165.302</c:v>
                </c:pt>
                <c:pt idx="919">
                  <c:v>15165.335999999999</c:v>
                </c:pt>
                <c:pt idx="920">
                  <c:v>15165.369000000001</c:v>
                </c:pt>
                <c:pt idx="921">
                  <c:v>15165.402</c:v>
                </c:pt>
                <c:pt idx="922">
                  <c:v>15165.436</c:v>
                </c:pt>
                <c:pt idx="923">
                  <c:v>15165.468999999999</c:v>
                </c:pt>
                <c:pt idx="924">
                  <c:v>15165.502</c:v>
                </c:pt>
                <c:pt idx="925">
                  <c:v>15165.536</c:v>
                </c:pt>
                <c:pt idx="926">
                  <c:v>15165.569</c:v>
                </c:pt>
                <c:pt idx="927">
                  <c:v>15165.602000000001</c:v>
                </c:pt>
                <c:pt idx="928">
                  <c:v>15165.636</c:v>
                </c:pt>
                <c:pt idx="929">
                  <c:v>15165.669</c:v>
                </c:pt>
                <c:pt idx="930">
                  <c:v>15165.701999999999</c:v>
                </c:pt>
                <c:pt idx="931">
                  <c:v>15165.736000000001</c:v>
                </c:pt>
                <c:pt idx="932">
                  <c:v>15165.769</c:v>
                </c:pt>
                <c:pt idx="933">
                  <c:v>15165.802</c:v>
                </c:pt>
                <c:pt idx="934">
                  <c:v>15165.835999999999</c:v>
                </c:pt>
                <c:pt idx="935">
                  <c:v>15165.869000000001</c:v>
                </c:pt>
                <c:pt idx="936">
                  <c:v>15165.902</c:v>
                </c:pt>
                <c:pt idx="937">
                  <c:v>15165.936</c:v>
                </c:pt>
                <c:pt idx="938">
                  <c:v>15165.968999999999</c:v>
                </c:pt>
                <c:pt idx="939">
                  <c:v>15166.002</c:v>
                </c:pt>
                <c:pt idx="940">
                  <c:v>15166.036</c:v>
                </c:pt>
                <c:pt idx="941">
                  <c:v>15166.069</c:v>
                </c:pt>
                <c:pt idx="942">
                  <c:v>15166.102000000001</c:v>
                </c:pt>
                <c:pt idx="943">
                  <c:v>15166.136</c:v>
                </c:pt>
                <c:pt idx="944">
                  <c:v>15166.169</c:v>
                </c:pt>
                <c:pt idx="945">
                  <c:v>15166.201999999999</c:v>
                </c:pt>
                <c:pt idx="946">
                  <c:v>15166.236000000001</c:v>
                </c:pt>
                <c:pt idx="947">
                  <c:v>15166.269</c:v>
                </c:pt>
                <c:pt idx="948">
                  <c:v>15166.302</c:v>
                </c:pt>
                <c:pt idx="949">
                  <c:v>15166.335999999999</c:v>
                </c:pt>
                <c:pt idx="950">
                  <c:v>15166.369000000001</c:v>
                </c:pt>
                <c:pt idx="951">
                  <c:v>15166.402</c:v>
                </c:pt>
                <c:pt idx="952">
                  <c:v>15166.436</c:v>
                </c:pt>
                <c:pt idx="953">
                  <c:v>15166.468999999999</c:v>
                </c:pt>
                <c:pt idx="954">
                  <c:v>15166.502</c:v>
                </c:pt>
                <c:pt idx="955">
                  <c:v>15166.536</c:v>
                </c:pt>
                <c:pt idx="956">
                  <c:v>15166.569</c:v>
                </c:pt>
                <c:pt idx="957">
                  <c:v>15166.602000000001</c:v>
                </c:pt>
                <c:pt idx="958">
                  <c:v>15166.636</c:v>
                </c:pt>
                <c:pt idx="959">
                  <c:v>15166.669</c:v>
                </c:pt>
                <c:pt idx="960">
                  <c:v>15166.701999999999</c:v>
                </c:pt>
                <c:pt idx="961">
                  <c:v>15166.736000000001</c:v>
                </c:pt>
                <c:pt idx="962">
                  <c:v>15166.769</c:v>
                </c:pt>
                <c:pt idx="963">
                  <c:v>15166.802</c:v>
                </c:pt>
                <c:pt idx="964">
                  <c:v>15166.835999999999</c:v>
                </c:pt>
                <c:pt idx="965">
                  <c:v>15166.869000000001</c:v>
                </c:pt>
                <c:pt idx="966">
                  <c:v>15166.902</c:v>
                </c:pt>
                <c:pt idx="967">
                  <c:v>15166.936</c:v>
                </c:pt>
                <c:pt idx="968">
                  <c:v>15166.968999999999</c:v>
                </c:pt>
                <c:pt idx="969">
                  <c:v>15167.002</c:v>
                </c:pt>
                <c:pt idx="970">
                  <c:v>15167.036</c:v>
                </c:pt>
                <c:pt idx="971">
                  <c:v>15167.069</c:v>
                </c:pt>
                <c:pt idx="972">
                  <c:v>15167.102000000001</c:v>
                </c:pt>
                <c:pt idx="973">
                  <c:v>15167.136</c:v>
                </c:pt>
                <c:pt idx="974">
                  <c:v>15167.169</c:v>
                </c:pt>
                <c:pt idx="975">
                  <c:v>15167.201999999999</c:v>
                </c:pt>
                <c:pt idx="976">
                  <c:v>15167.236000000001</c:v>
                </c:pt>
                <c:pt idx="977">
                  <c:v>15167.269</c:v>
                </c:pt>
                <c:pt idx="978">
                  <c:v>15167.302</c:v>
                </c:pt>
                <c:pt idx="979">
                  <c:v>15167.335999999999</c:v>
                </c:pt>
                <c:pt idx="980">
                  <c:v>15167.369000000001</c:v>
                </c:pt>
                <c:pt idx="981">
                  <c:v>15167.402</c:v>
                </c:pt>
                <c:pt idx="982">
                  <c:v>15167.468999999999</c:v>
                </c:pt>
                <c:pt idx="983">
                  <c:v>15167.502</c:v>
                </c:pt>
                <c:pt idx="984">
                  <c:v>15167.536</c:v>
                </c:pt>
                <c:pt idx="985">
                  <c:v>15167.569</c:v>
                </c:pt>
                <c:pt idx="986">
                  <c:v>15167.602000000001</c:v>
                </c:pt>
                <c:pt idx="987">
                  <c:v>15167.636</c:v>
                </c:pt>
                <c:pt idx="988">
                  <c:v>15167.669</c:v>
                </c:pt>
                <c:pt idx="989">
                  <c:v>15167.701999999999</c:v>
                </c:pt>
                <c:pt idx="990">
                  <c:v>15167.736000000001</c:v>
                </c:pt>
                <c:pt idx="991">
                  <c:v>15167.769</c:v>
                </c:pt>
                <c:pt idx="992">
                  <c:v>15167.802</c:v>
                </c:pt>
                <c:pt idx="993">
                  <c:v>15167.835999999999</c:v>
                </c:pt>
                <c:pt idx="994">
                  <c:v>15167.869000000001</c:v>
                </c:pt>
                <c:pt idx="995">
                  <c:v>15167.902</c:v>
                </c:pt>
                <c:pt idx="996">
                  <c:v>15167.936</c:v>
                </c:pt>
                <c:pt idx="997">
                  <c:v>15167.968999999999</c:v>
                </c:pt>
                <c:pt idx="998">
                  <c:v>15168.002</c:v>
                </c:pt>
                <c:pt idx="999">
                  <c:v>15168.036</c:v>
                </c:pt>
                <c:pt idx="1000">
                  <c:v>15168.069</c:v>
                </c:pt>
                <c:pt idx="1001">
                  <c:v>15168.102000000001</c:v>
                </c:pt>
                <c:pt idx="1002">
                  <c:v>15168.136</c:v>
                </c:pt>
                <c:pt idx="1003">
                  <c:v>15168.169</c:v>
                </c:pt>
                <c:pt idx="1004">
                  <c:v>15168.201999999999</c:v>
                </c:pt>
                <c:pt idx="1005">
                  <c:v>15168.236000000001</c:v>
                </c:pt>
                <c:pt idx="1006">
                  <c:v>15168.269</c:v>
                </c:pt>
                <c:pt idx="1007">
                  <c:v>15168.302</c:v>
                </c:pt>
                <c:pt idx="1008">
                  <c:v>15168.335999999999</c:v>
                </c:pt>
                <c:pt idx="1009">
                  <c:v>15168.369000000001</c:v>
                </c:pt>
                <c:pt idx="1010">
                  <c:v>15168.402</c:v>
                </c:pt>
                <c:pt idx="1011">
                  <c:v>15168.436</c:v>
                </c:pt>
                <c:pt idx="1012">
                  <c:v>15168.468999999999</c:v>
                </c:pt>
                <c:pt idx="1013">
                  <c:v>15168.502</c:v>
                </c:pt>
                <c:pt idx="1014">
                  <c:v>15168.536</c:v>
                </c:pt>
                <c:pt idx="1015">
                  <c:v>15168.569</c:v>
                </c:pt>
                <c:pt idx="1016">
                  <c:v>15168.602000000001</c:v>
                </c:pt>
                <c:pt idx="1017">
                  <c:v>15168.636</c:v>
                </c:pt>
                <c:pt idx="1018">
                  <c:v>15168.669</c:v>
                </c:pt>
                <c:pt idx="1019">
                  <c:v>15168.701999999999</c:v>
                </c:pt>
                <c:pt idx="1020">
                  <c:v>15168.736000000001</c:v>
                </c:pt>
                <c:pt idx="1021">
                  <c:v>15168.769</c:v>
                </c:pt>
                <c:pt idx="1022">
                  <c:v>15168.802</c:v>
                </c:pt>
                <c:pt idx="1023">
                  <c:v>15168.835999999999</c:v>
                </c:pt>
                <c:pt idx="1024">
                  <c:v>15168.869000000001</c:v>
                </c:pt>
                <c:pt idx="1025">
                  <c:v>15168.902</c:v>
                </c:pt>
                <c:pt idx="1026">
                  <c:v>15168.936</c:v>
                </c:pt>
                <c:pt idx="1027">
                  <c:v>15168.968999999999</c:v>
                </c:pt>
                <c:pt idx="1028">
                  <c:v>15169.002</c:v>
                </c:pt>
                <c:pt idx="1029">
                  <c:v>15169.036</c:v>
                </c:pt>
                <c:pt idx="1030">
                  <c:v>15169.069</c:v>
                </c:pt>
                <c:pt idx="1031">
                  <c:v>15169.102000000001</c:v>
                </c:pt>
                <c:pt idx="1032">
                  <c:v>15169.136</c:v>
                </c:pt>
                <c:pt idx="1033">
                  <c:v>15169.169</c:v>
                </c:pt>
                <c:pt idx="1034">
                  <c:v>15169.201999999999</c:v>
                </c:pt>
                <c:pt idx="1035">
                  <c:v>15169.236000000001</c:v>
                </c:pt>
                <c:pt idx="1036">
                  <c:v>15169.269</c:v>
                </c:pt>
                <c:pt idx="1037">
                  <c:v>15169.302</c:v>
                </c:pt>
                <c:pt idx="1038">
                  <c:v>15169.335999999999</c:v>
                </c:pt>
                <c:pt idx="1039">
                  <c:v>15169.369000000001</c:v>
                </c:pt>
                <c:pt idx="1040">
                  <c:v>15169.402</c:v>
                </c:pt>
                <c:pt idx="1041">
                  <c:v>15169.436</c:v>
                </c:pt>
                <c:pt idx="1042">
                  <c:v>15169.468999999999</c:v>
                </c:pt>
                <c:pt idx="1043">
                  <c:v>15169.502</c:v>
                </c:pt>
                <c:pt idx="1044">
                  <c:v>15169.536</c:v>
                </c:pt>
                <c:pt idx="1045">
                  <c:v>15169.569</c:v>
                </c:pt>
                <c:pt idx="1046">
                  <c:v>15169.602000000001</c:v>
                </c:pt>
                <c:pt idx="1047">
                  <c:v>15169.636</c:v>
                </c:pt>
                <c:pt idx="1048">
                  <c:v>15169.669</c:v>
                </c:pt>
                <c:pt idx="1049">
                  <c:v>15169.701999999999</c:v>
                </c:pt>
                <c:pt idx="1050">
                  <c:v>15169.736000000001</c:v>
                </c:pt>
                <c:pt idx="1051">
                  <c:v>15169.769</c:v>
                </c:pt>
                <c:pt idx="1052">
                  <c:v>15169.802</c:v>
                </c:pt>
                <c:pt idx="1053">
                  <c:v>15169.835999999999</c:v>
                </c:pt>
                <c:pt idx="1054">
                  <c:v>15169.869000000001</c:v>
                </c:pt>
                <c:pt idx="1055">
                  <c:v>15169.902</c:v>
                </c:pt>
                <c:pt idx="1056">
                  <c:v>15169.936</c:v>
                </c:pt>
                <c:pt idx="1057">
                  <c:v>15169.968999999999</c:v>
                </c:pt>
                <c:pt idx="1058">
                  <c:v>15170.002</c:v>
                </c:pt>
                <c:pt idx="1059">
                  <c:v>15170.036</c:v>
                </c:pt>
                <c:pt idx="1060">
                  <c:v>15170.069</c:v>
                </c:pt>
                <c:pt idx="1061">
                  <c:v>15170.102000000001</c:v>
                </c:pt>
                <c:pt idx="1062">
                  <c:v>15170.136</c:v>
                </c:pt>
                <c:pt idx="1063">
                  <c:v>15170.169</c:v>
                </c:pt>
                <c:pt idx="1064">
                  <c:v>15170.201999999999</c:v>
                </c:pt>
                <c:pt idx="1065">
                  <c:v>15170.236000000001</c:v>
                </c:pt>
                <c:pt idx="1066">
                  <c:v>15170.269</c:v>
                </c:pt>
                <c:pt idx="1067">
                  <c:v>15170.302</c:v>
                </c:pt>
                <c:pt idx="1068">
                  <c:v>15170.335999999999</c:v>
                </c:pt>
                <c:pt idx="1069">
                  <c:v>15170.369000000001</c:v>
                </c:pt>
                <c:pt idx="1070">
                  <c:v>15170.402</c:v>
                </c:pt>
                <c:pt idx="1071">
                  <c:v>15170.436</c:v>
                </c:pt>
                <c:pt idx="1072">
                  <c:v>15170.468999999999</c:v>
                </c:pt>
                <c:pt idx="1073">
                  <c:v>15170.502</c:v>
                </c:pt>
                <c:pt idx="1074">
                  <c:v>15170.536</c:v>
                </c:pt>
                <c:pt idx="1075">
                  <c:v>15170.569</c:v>
                </c:pt>
                <c:pt idx="1076">
                  <c:v>15170.602000000001</c:v>
                </c:pt>
                <c:pt idx="1077">
                  <c:v>15170.636</c:v>
                </c:pt>
                <c:pt idx="1078">
                  <c:v>15170.669</c:v>
                </c:pt>
                <c:pt idx="1079">
                  <c:v>15170.701999999999</c:v>
                </c:pt>
                <c:pt idx="1080">
                  <c:v>15170.736000000001</c:v>
                </c:pt>
                <c:pt idx="1081">
                  <c:v>15170.769</c:v>
                </c:pt>
                <c:pt idx="1082">
                  <c:v>15170.802</c:v>
                </c:pt>
                <c:pt idx="1083">
                  <c:v>15170.835999999999</c:v>
                </c:pt>
                <c:pt idx="1084">
                  <c:v>15170.869000000001</c:v>
                </c:pt>
                <c:pt idx="1085">
                  <c:v>15170.902</c:v>
                </c:pt>
                <c:pt idx="1086">
                  <c:v>15170.936</c:v>
                </c:pt>
                <c:pt idx="1087">
                  <c:v>15171.002</c:v>
                </c:pt>
                <c:pt idx="1088">
                  <c:v>15171.036</c:v>
                </c:pt>
                <c:pt idx="1089">
                  <c:v>15171.069</c:v>
                </c:pt>
                <c:pt idx="1090">
                  <c:v>15171.102000000001</c:v>
                </c:pt>
                <c:pt idx="1091">
                  <c:v>15171.136</c:v>
                </c:pt>
                <c:pt idx="1092">
                  <c:v>15171.169</c:v>
                </c:pt>
                <c:pt idx="1093">
                  <c:v>15171.201999999999</c:v>
                </c:pt>
                <c:pt idx="1094">
                  <c:v>15171.236000000001</c:v>
                </c:pt>
                <c:pt idx="1095">
                  <c:v>15171.269</c:v>
                </c:pt>
                <c:pt idx="1096">
                  <c:v>15171.302</c:v>
                </c:pt>
                <c:pt idx="1097">
                  <c:v>15171.335999999999</c:v>
                </c:pt>
                <c:pt idx="1098">
                  <c:v>15171.369000000001</c:v>
                </c:pt>
                <c:pt idx="1099">
                  <c:v>15171.402</c:v>
                </c:pt>
                <c:pt idx="1100">
                  <c:v>15171.436</c:v>
                </c:pt>
                <c:pt idx="1101">
                  <c:v>15171.468999999999</c:v>
                </c:pt>
                <c:pt idx="1102">
                  <c:v>15171.502</c:v>
                </c:pt>
                <c:pt idx="1103">
                  <c:v>15171.536</c:v>
                </c:pt>
                <c:pt idx="1104">
                  <c:v>15171.569</c:v>
                </c:pt>
                <c:pt idx="1105">
                  <c:v>15171.602000000001</c:v>
                </c:pt>
                <c:pt idx="1106">
                  <c:v>15171.636</c:v>
                </c:pt>
                <c:pt idx="1107">
                  <c:v>15171.669</c:v>
                </c:pt>
                <c:pt idx="1108">
                  <c:v>15171.701999999999</c:v>
                </c:pt>
                <c:pt idx="1109">
                  <c:v>15171.736000000001</c:v>
                </c:pt>
                <c:pt idx="1110">
                  <c:v>15171.769</c:v>
                </c:pt>
                <c:pt idx="1111">
                  <c:v>15171.802</c:v>
                </c:pt>
                <c:pt idx="1112">
                  <c:v>15171.835999999999</c:v>
                </c:pt>
                <c:pt idx="1113">
                  <c:v>15171.869000000001</c:v>
                </c:pt>
                <c:pt idx="1114">
                  <c:v>15171.902</c:v>
                </c:pt>
                <c:pt idx="1115">
                  <c:v>15171.936</c:v>
                </c:pt>
                <c:pt idx="1116">
                  <c:v>15171.968999999999</c:v>
                </c:pt>
                <c:pt idx="1117">
                  <c:v>15172.002</c:v>
                </c:pt>
                <c:pt idx="1118">
                  <c:v>15172.036</c:v>
                </c:pt>
                <c:pt idx="1119">
                  <c:v>15172.069</c:v>
                </c:pt>
                <c:pt idx="1120">
                  <c:v>15172.102000000001</c:v>
                </c:pt>
                <c:pt idx="1121">
                  <c:v>15172.136</c:v>
                </c:pt>
                <c:pt idx="1122">
                  <c:v>15172.169</c:v>
                </c:pt>
                <c:pt idx="1123">
                  <c:v>15172.201999999999</c:v>
                </c:pt>
                <c:pt idx="1124">
                  <c:v>15172.236000000001</c:v>
                </c:pt>
                <c:pt idx="1125">
                  <c:v>15172.269</c:v>
                </c:pt>
                <c:pt idx="1126">
                  <c:v>15172.302</c:v>
                </c:pt>
                <c:pt idx="1127">
                  <c:v>15172.335999999999</c:v>
                </c:pt>
                <c:pt idx="1128">
                  <c:v>15172.369000000001</c:v>
                </c:pt>
                <c:pt idx="1129">
                  <c:v>15172.402</c:v>
                </c:pt>
                <c:pt idx="1130">
                  <c:v>15172.436</c:v>
                </c:pt>
                <c:pt idx="1131">
                  <c:v>15172.468999999999</c:v>
                </c:pt>
                <c:pt idx="1132">
                  <c:v>15172.502</c:v>
                </c:pt>
                <c:pt idx="1133">
                  <c:v>15172.536</c:v>
                </c:pt>
                <c:pt idx="1134">
                  <c:v>15172.569</c:v>
                </c:pt>
                <c:pt idx="1135">
                  <c:v>15172.602000000001</c:v>
                </c:pt>
                <c:pt idx="1136">
                  <c:v>15172.636</c:v>
                </c:pt>
                <c:pt idx="1137">
                  <c:v>15172.669</c:v>
                </c:pt>
                <c:pt idx="1138">
                  <c:v>15172.701999999999</c:v>
                </c:pt>
                <c:pt idx="1139">
                  <c:v>15172.736000000001</c:v>
                </c:pt>
                <c:pt idx="1140">
                  <c:v>15172.769</c:v>
                </c:pt>
                <c:pt idx="1141">
                  <c:v>15172.802</c:v>
                </c:pt>
                <c:pt idx="1142">
                  <c:v>15172.835999999999</c:v>
                </c:pt>
                <c:pt idx="1143">
                  <c:v>15172.869000000001</c:v>
                </c:pt>
                <c:pt idx="1144">
                  <c:v>15172.902</c:v>
                </c:pt>
                <c:pt idx="1145">
                  <c:v>15172.936</c:v>
                </c:pt>
                <c:pt idx="1146">
                  <c:v>15172.968999999999</c:v>
                </c:pt>
                <c:pt idx="1147">
                  <c:v>15173.002</c:v>
                </c:pt>
                <c:pt idx="1148">
                  <c:v>15173.036</c:v>
                </c:pt>
                <c:pt idx="1149">
                  <c:v>15173.069</c:v>
                </c:pt>
                <c:pt idx="1150">
                  <c:v>15173.102000000001</c:v>
                </c:pt>
                <c:pt idx="1151">
                  <c:v>15173.136</c:v>
                </c:pt>
                <c:pt idx="1152">
                  <c:v>15173.169</c:v>
                </c:pt>
                <c:pt idx="1153">
                  <c:v>15173.201999999999</c:v>
                </c:pt>
                <c:pt idx="1154">
                  <c:v>15173.236000000001</c:v>
                </c:pt>
                <c:pt idx="1155">
                  <c:v>15173.269</c:v>
                </c:pt>
                <c:pt idx="1156">
                  <c:v>15173.302</c:v>
                </c:pt>
                <c:pt idx="1157">
                  <c:v>15173.335999999999</c:v>
                </c:pt>
                <c:pt idx="1158">
                  <c:v>15173.369000000001</c:v>
                </c:pt>
                <c:pt idx="1159">
                  <c:v>15173.402</c:v>
                </c:pt>
                <c:pt idx="1160">
                  <c:v>15173.436</c:v>
                </c:pt>
                <c:pt idx="1161">
                  <c:v>15173.468999999999</c:v>
                </c:pt>
                <c:pt idx="1162">
                  <c:v>15173.502</c:v>
                </c:pt>
                <c:pt idx="1163">
                  <c:v>15173.536</c:v>
                </c:pt>
                <c:pt idx="1164">
                  <c:v>15173.569</c:v>
                </c:pt>
                <c:pt idx="1165">
                  <c:v>15173.602000000001</c:v>
                </c:pt>
                <c:pt idx="1166">
                  <c:v>15173.636</c:v>
                </c:pt>
                <c:pt idx="1167">
                  <c:v>15173.669</c:v>
                </c:pt>
                <c:pt idx="1168">
                  <c:v>15173.701999999999</c:v>
                </c:pt>
                <c:pt idx="1169">
                  <c:v>15173.736000000001</c:v>
                </c:pt>
                <c:pt idx="1170">
                  <c:v>15173.769</c:v>
                </c:pt>
                <c:pt idx="1171">
                  <c:v>15173.802</c:v>
                </c:pt>
                <c:pt idx="1172">
                  <c:v>15173.835999999999</c:v>
                </c:pt>
                <c:pt idx="1173">
                  <c:v>15173.869000000001</c:v>
                </c:pt>
                <c:pt idx="1174">
                  <c:v>15173.902</c:v>
                </c:pt>
                <c:pt idx="1175">
                  <c:v>15173.936</c:v>
                </c:pt>
                <c:pt idx="1176">
                  <c:v>15173.968999999999</c:v>
                </c:pt>
                <c:pt idx="1177">
                  <c:v>15174.002</c:v>
                </c:pt>
                <c:pt idx="1178">
                  <c:v>15174.036</c:v>
                </c:pt>
                <c:pt idx="1179">
                  <c:v>15174.069</c:v>
                </c:pt>
                <c:pt idx="1180">
                  <c:v>15174.102000000001</c:v>
                </c:pt>
                <c:pt idx="1181">
                  <c:v>15174.136</c:v>
                </c:pt>
                <c:pt idx="1182">
                  <c:v>15174.169</c:v>
                </c:pt>
                <c:pt idx="1183">
                  <c:v>15174.201999999999</c:v>
                </c:pt>
                <c:pt idx="1184">
                  <c:v>15174.236000000001</c:v>
                </c:pt>
                <c:pt idx="1185">
                  <c:v>15174.269</c:v>
                </c:pt>
                <c:pt idx="1186">
                  <c:v>15174.302</c:v>
                </c:pt>
                <c:pt idx="1187">
                  <c:v>15174.335999999999</c:v>
                </c:pt>
                <c:pt idx="1188">
                  <c:v>15174.369000000001</c:v>
                </c:pt>
                <c:pt idx="1189">
                  <c:v>15174.402</c:v>
                </c:pt>
                <c:pt idx="1190">
                  <c:v>15174.436</c:v>
                </c:pt>
                <c:pt idx="1191">
                  <c:v>15174.502</c:v>
                </c:pt>
                <c:pt idx="1192">
                  <c:v>15174.536</c:v>
                </c:pt>
                <c:pt idx="1193">
                  <c:v>15174.569</c:v>
                </c:pt>
                <c:pt idx="1194">
                  <c:v>15174.602000000001</c:v>
                </c:pt>
                <c:pt idx="1195">
                  <c:v>15174.636</c:v>
                </c:pt>
                <c:pt idx="1196">
                  <c:v>15174.669</c:v>
                </c:pt>
                <c:pt idx="1197">
                  <c:v>15174.701999999999</c:v>
                </c:pt>
                <c:pt idx="1198">
                  <c:v>15174.736000000001</c:v>
                </c:pt>
                <c:pt idx="1199">
                  <c:v>15174.769</c:v>
                </c:pt>
                <c:pt idx="1200">
                  <c:v>15174.802</c:v>
                </c:pt>
                <c:pt idx="1201">
                  <c:v>15174.835999999999</c:v>
                </c:pt>
                <c:pt idx="1202">
                  <c:v>15174.869000000001</c:v>
                </c:pt>
                <c:pt idx="1203">
                  <c:v>15174.902</c:v>
                </c:pt>
                <c:pt idx="1204">
                  <c:v>15174.936</c:v>
                </c:pt>
                <c:pt idx="1205">
                  <c:v>15174.968999999999</c:v>
                </c:pt>
                <c:pt idx="1206">
                  <c:v>15175.002</c:v>
                </c:pt>
                <c:pt idx="1207">
                  <c:v>15175.036</c:v>
                </c:pt>
                <c:pt idx="1208">
                  <c:v>15175.069</c:v>
                </c:pt>
                <c:pt idx="1209">
                  <c:v>15175.102000000001</c:v>
                </c:pt>
                <c:pt idx="1210">
                  <c:v>15175.136</c:v>
                </c:pt>
                <c:pt idx="1211">
                  <c:v>15175.169</c:v>
                </c:pt>
                <c:pt idx="1212">
                  <c:v>15175.201999999999</c:v>
                </c:pt>
                <c:pt idx="1213">
                  <c:v>15175.236000000001</c:v>
                </c:pt>
                <c:pt idx="1214">
                  <c:v>15175.269</c:v>
                </c:pt>
                <c:pt idx="1215">
                  <c:v>15175.302</c:v>
                </c:pt>
                <c:pt idx="1216">
                  <c:v>15175.335999999999</c:v>
                </c:pt>
                <c:pt idx="1217">
                  <c:v>15175.369000000001</c:v>
                </c:pt>
                <c:pt idx="1218">
                  <c:v>15175.402</c:v>
                </c:pt>
                <c:pt idx="1219">
                  <c:v>15175.436</c:v>
                </c:pt>
                <c:pt idx="1220">
                  <c:v>15175.468999999999</c:v>
                </c:pt>
                <c:pt idx="1221">
                  <c:v>15175.502</c:v>
                </c:pt>
                <c:pt idx="1222">
                  <c:v>15175.536</c:v>
                </c:pt>
                <c:pt idx="1223">
                  <c:v>15175.569</c:v>
                </c:pt>
                <c:pt idx="1224">
                  <c:v>15175.602000000001</c:v>
                </c:pt>
                <c:pt idx="1225">
                  <c:v>15175.636</c:v>
                </c:pt>
                <c:pt idx="1226">
                  <c:v>15175.669</c:v>
                </c:pt>
                <c:pt idx="1227">
                  <c:v>15175.701999999999</c:v>
                </c:pt>
                <c:pt idx="1228">
                  <c:v>15175.736000000001</c:v>
                </c:pt>
                <c:pt idx="1229">
                  <c:v>15175.769</c:v>
                </c:pt>
                <c:pt idx="1230">
                  <c:v>15175.802</c:v>
                </c:pt>
                <c:pt idx="1231">
                  <c:v>15175.835999999999</c:v>
                </c:pt>
                <c:pt idx="1232">
                  <c:v>15175.869000000001</c:v>
                </c:pt>
                <c:pt idx="1233">
                  <c:v>15175.902</c:v>
                </c:pt>
                <c:pt idx="1234">
                  <c:v>15175.936</c:v>
                </c:pt>
                <c:pt idx="1235">
                  <c:v>15175.968999999999</c:v>
                </c:pt>
                <c:pt idx="1236">
                  <c:v>15176.002</c:v>
                </c:pt>
                <c:pt idx="1237">
                  <c:v>15176.036</c:v>
                </c:pt>
                <c:pt idx="1238">
                  <c:v>15176.069</c:v>
                </c:pt>
                <c:pt idx="1239">
                  <c:v>15176.102000000001</c:v>
                </c:pt>
                <c:pt idx="1240">
                  <c:v>15176.136</c:v>
                </c:pt>
                <c:pt idx="1241">
                  <c:v>15176.169</c:v>
                </c:pt>
                <c:pt idx="1242">
                  <c:v>15176.201999999999</c:v>
                </c:pt>
                <c:pt idx="1243">
                  <c:v>15176.236000000001</c:v>
                </c:pt>
                <c:pt idx="1244">
                  <c:v>15176.269</c:v>
                </c:pt>
                <c:pt idx="1245">
                  <c:v>15176.302</c:v>
                </c:pt>
                <c:pt idx="1246">
                  <c:v>15176.335999999999</c:v>
                </c:pt>
                <c:pt idx="1247">
                  <c:v>15176.369000000001</c:v>
                </c:pt>
                <c:pt idx="1248">
                  <c:v>15176.402</c:v>
                </c:pt>
                <c:pt idx="1249">
                  <c:v>15176.436</c:v>
                </c:pt>
                <c:pt idx="1250">
                  <c:v>15176.468999999999</c:v>
                </c:pt>
                <c:pt idx="1251">
                  <c:v>15176.502</c:v>
                </c:pt>
                <c:pt idx="1252">
                  <c:v>15176.536</c:v>
                </c:pt>
                <c:pt idx="1253">
                  <c:v>15176.569</c:v>
                </c:pt>
                <c:pt idx="1254">
                  <c:v>15176.602000000001</c:v>
                </c:pt>
                <c:pt idx="1255">
                  <c:v>15176.636</c:v>
                </c:pt>
                <c:pt idx="1256">
                  <c:v>15176.669</c:v>
                </c:pt>
                <c:pt idx="1257">
                  <c:v>15176.701999999999</c:v>
                </c:pt>
                <c:pt idx="1258">
                  <c:v>15176.736000000001</c:v>
                </c:pt>
                <c:pt idx="1259">
                  <c:v>15176.769</c:v>
                </c:pt>
                <c:pt idx="1260">
                  <c:v>15176.802</c:v>
                </c:pt>
                <c:pt idx="1261">
                  <c:v>15176.835999999999</c:v>
                </c:pt>
                <c:pt idx="1262">
                  <c:v>15176.869000000001</c:v>
                </c:pt>
                <c:pt idx="1263">
                  <c:v>15176.902</c:v>
                </c:pt>
                <c:pt idx="1264">
                  <c:v>15176.936</c:v>
                </c:pt>
                <c:pt idx="1265">
                  <c:v>15176.968999999999</c:v>
                </c:pt>
                <c:pt idx="1266">
                  <c:v>15177.002</c:v>
                </c:pt>
                <c:pt idx="1267">
                  <c:v>15177.036</c:v>
                </c:pt>
                <c:pt idx="1268">
                  <c:v>15177.069</c:v>
                </c:pt>
                <c:pt idx="1269">
                  <c:v>15177.102000000001</c:v>
                </c:pt>
                <c:pt idx="1270">
                  <c:v>15177.136</c:v>
                </c:pt>
                <c:pt idx="1271">
                  <c:v>15177.169</c:v>
                </c:pt>
                <c:pt idx="1272">
                  <c:v>15177.201999999999</c:v>
                </c:pt>
                <c:pt idx="1273">
                  <c:v>15177.236000000001</c:v>
                </c:pt>
                <c:pt idx="1274">
                  <c:v>15177.269</c:v>
                </c:pt>
                <c:pt idx="1275">
                  <c:v>15177.302</c:v>
                </c:pt>
                <c:pt idx="1276">
                  <c:v>15177.335999999999</c:v>
                </c:pt>
                <c:pt idx="1277">
                  <c:v>15177.369000000001</c:v>
                </c:pt>
                <c:pt idx="1278">
                  <c:v>15177.402</c:v>
                </c:pt>
                <c:pt idx="1279">
                  <c:v>15177.436</c:v>
                </c:pt>
                <c:pt idx="1280">
                  <c:v>15177.468999999999</c:v>
                </c:pt>
                <c:pt idx="1281">
                  <c:v>15177.502</c:v>
                </c:pt>
                <c:pt idx="1282">
                  <c:v>15177.536</c:v>
                </c:pt>
                <c:pt idx="1283">
                  <c:v>15177.569</c:v>
                </c:pt>
                <c:pt idx="1284">
                  <c:v>15177.602000000001</c:v>
                </c:pt>
                <c:pt idx="1285">
                  <c:v>15177.636</c:v>
                </c:pt>
                <c:pt idx="1286">
                  <c:v>15177.669</c:v>
                </c:pt>
                <c:pt idx="1287">
                  <c:v>15177.701999999999</c:v>
                </c:pt>
                <c:pt idx="1288">
                  <c:v>15177.736000000001</c:v>
                </c:pt>
                <c:pt idx="1289">
                  <c:v>15177.769</c:v>
                </c:pt>
                <c:pt idx="1290">
                  <c:v>15177.802</c:v>
                </c:pt>
                <c:pt idx="1291">
                  <c:v>15177.835999999999</c:v>
                </c:pt>
                <c:pt idx="1292">
                  <c:v>15177.869000000001</c:v>
                </c:pt>
                <c:pt idx="1293">
                  <c:v>15177.902</c:v>
                </c:pt>
                <c:pt idx="1294">
                  <c:v>15177.936</c:v>
                </c:pt>
                <c:pt idx="1295">
                  <c:v>15177.968999999999</c:v>
                </c:pt>
                <c:pt idx="1296">
                  <c:v>15178.002</c:v>
                </c:pt>
                <c:pt idx="1297">
                  <c:v>15178.069</c:v>
                </c:pt>
                <c:pt idx="1298">
                  <c:v>15178.102000000001</c:v>
                </c:pt>
                <c:pt idx="1299">
                  <c:v>15178.136</c:v>
                </c:pt>
                <c:pt idx="1300">
                  <c:v>15178.169</c:v>
                </c:pt>
                <c:pt idx="1301">
                  <c:v>15178.201999999999</c:v>
                </c:pt>
                <c:pt idx="1302">
                  <c:v>15178.236000000001</c:v>
                </c:pt>
                <c:pt idx="1303">
                  <c:v>15178.269</c:v>
                </c:pt>
                <c:pt idx="1304">
                  <c:v>15178.302</c:v>
                </c:pt>
                <c:pt idx="1305">
                  <c:v>15178.335999999999</c:v>
                </c:pt>
                <c:pt idx="1306">
                  <c:v>15178.369000000001</c:v>
                </c:pt>
                <c:pt idx="1307">
                  <c:v>15178.402</c:v>
                </c:pt>
                <c:pt idx="1308">
                  <c:v>15178.436</c:v>
                </c:pt>
                <c:pt idx="1309">
                  <c:v>15178.468999999999</c:v>
                </c:pt>
                <c:pt idx="1310">
                  <c:v>15178.502</c:v>
                </c:pt>
                <c:pt idx="1311">
                  <c:v>15178.536</c:v>
                </c:pt>
                <c:pt idx="1312">
                  <c:v>15178.569</c:v>
                </c:pt>
                <c:pt idx="1313">
                  <c:v>15178.602000000001</c:v>
                </c:pt>
                <c:pt idx="1314">
                  <c:v>15178.636</c:v>
                </c:pt>
                <c:pt idx="1315">
                  <c:v>15178.669</c:v>
                </c:pt>
                <c:pt idx="1316">
                  <c:v>15178.701999999999</c:v>
                </c:pt>
                <c:pt idx="1317">
                  <c:v>15178.736000000001</c:v>
                </c:pt>
                <c:pt idx="1318">
                  <c:v>15178.769</c:v>
                </c:pt>
                <c:pt idx="1319">
                  <c:v>15178.802</c:v>
                </c:pt>
                <c:pt idx="1320">
                  <c:v>15178.835999999999</c:v>
                </c:pt>
                <c:pt idx="1321">
                  <c:v>15178.869000000001</c:v>
                </c:pt>
                <c:pt idx="1322">
                  <c:v>15178.902</c:v>
                </c:pt>
                <c:pt idx="1323">
                  <c:v>15178.936</c:v>
                </c:pt>
                <c:pt idx="1324">
                  <c:v>15178.968999999999</c:v>
                </c:pt>
                <c:pt idx="1325">
                  <c:v>15179.002</c:v>
                </c:pt>
                <c:pt idx="1326">
                  <c:v>15179.036</c:v>
                </c:pt>
                <c:pt idx="1327">
                  <c:v>15179.069</c:v>
                </c:pt>
                <c:pt idx="1328">
                  <c:v>15179.102000000001</c:v>
                </c:pt>
                <c:pt idx="1329">
                  <c:v>15179.136</c:v>
                </c:pt>
                <c:pt idx="1330">
                  <c:v>15179.169</c:v>
                </c:pt>
                <c:pt idx="1331">
                  <c:v>15179.201999999999</c:v>
                </c:pt>
                <c:pt idx="1332">
                  <c:v>15179.236000000001</c:v>
                </c:pt>
                <c:pt idx="1333">
                  <c:v>15179.269</c:v>
                </c:pt>
                <c:pt idx="1334">
                  <c:v>15179.302</c:v>
                </c:pt>
                <c:pt idx="1335">
                  <c:v>15179.335999999999</c:v>
                </c:pt>
                <c:pt idx="1336">
                  <c:v>15179.369000000001</c:v>
                </c:pt>
                <c:pt idx="1337">
                  <c:v>15179.402</c:v>
                </c:pt>
                <c:pt idx="1338">
                  <c:v>15179.436</c:v>
                </c:pt>
                <c:pt idx="1339">
                  <c:v>15179.468999999999</c:v>
                </c:pt>
                <c:pt idx="1340">
                  <c:v>15179.502</c:v>
                </c:pt>
                <c:pt idx="1341">
                  <c:v>15179.536</c:v>
                </c:pt>
                <c:pt idx="1342">
                  <c:v>15179.569</c:v>
                </c:pt>
                <c:pt idx="1343">
                  <c:v>15179.602000000001</c:v>
                </c:pt>
                <c:pt idx="1344">
                  <c:v>15179.636</c:v>
                </c:pt>
                <c:pt idx="1345">
                  <c:v>15179.669</c:v>
                </c:pt>
                <c:pt idx="1346">
                  <c:v>15179.701999999999</c:v>
                </c:pt>
                <c:pt idx="1347">
                  <c:v>15179.736000000001</c:v>
                </c:pt>
                <c:pt idx="1348">
                  <c:v>15179.769</c:v>
                </c:pt>
                <c:pt idx="1349">
                  <c:v>15179.802</c:v>
                </c:pt>
                <c:pt idx="1350">
                  <c:v>15179.835999999999</c:v>
                </c:pt>
                <c:pt idx="1351">
                  <c:v>15179.869000000001</c:v>
                </c:pt>
                <c:pt idx="1352">
                  <c:v>15179.902</c:v>
                </c:pt>
                <c:pt idx="1353">
                  <c:v>15179.936</c:v>
                </c:pt>
                <c:pt idx="1354">
                  <c:v>15179.968999999999</c:v>
                </c:pt>
                <c:pt idx="1355">
                  <c:v>15180.002</c:v>
                </c:pt>
                <c:pt idx="1356">
                  <c:v>15180.036</c:v>
                </c:pt>
                <c:pt idx="1357">
                  <c:v>15180.069</c:v>
                </c:pt>
                <c:pt idx="1358">
                  <c:v>15180.102000000001</c:v>
                </c:pt>
                <c:pt idx="1359">
                  <c:v>15180.136</c:v>
                </c:pt>
                <c:pt idx="1360">
                  <c:v>15180.169</c:v>
                </c:pt>
                <c:pt idx="1361">
                  <c:v>15180.201999999999</c:v>
                </c:pt>
                <c:pt idx="1362">
                  <c:v>15180.236000000001</c:v>
                </c:pt>
                <c:pt idx="1363">
                  <c:v>15180.269</c:v>
                </c:pt>
                <c:pt idx="1364">
                  <c:v>15180.302</c:v>
                </c:pt>
                <c:pt idx="1365">
                  <c:v>15180.335999999999</c:v>
                </c:pt>
                <c:pt idx="1366">
                  <c:v>15180.369000000001</c:v>
                </c:pt>
                <c:pt idx="1367">
                  <c:v>15180.402</c:v>
                </c:pt>
                <c:pt idx="1368">
                  <c:v>15180.436</c:v>
                </c:pt>
                <c:pt idx="1369">
                  <c:v>15180.468999999999</c:v>
                </c:pt>
                <c:pt idx="1370">
                  <c:v>15180.502</c:v>
                </c:pt>
                <c:pt idx="1371">
                  <c:v>15180.536</c:v>
                </c:pt>
                <c:pt idx="1372">
                  <c:v>15180.569</c:v>
                </c:pt>
                <c:pt idx="1373">
                  <c:v>15180.602000000001</c:v>
                </c:pt>
                <c:pt idx="1374">
                  <c:v>15180.636</c:v>
                </c:pt>
                <c:pt idx="1375">
                  <c:v>15180.669</c:v>
                </c:pt>
                <c:pt idx="1376">
                  <c:v>15180.701999999999</c:v>
                </c:pt>
                <c:pt idx="1377">
                  <c:v>15180.736000000001</c:v>
                </c:pt>
                <c:pt idx="1378">
                  <c:v>15180.769</c:v>
                </c:pt>
                <c:pt idx="1379">
                  <c:v>15180.802</c:v>
                </c:pt>
                <c:pt idx="1380">
                  <c:v>15180.835999999999</c:v>
                </c:pt>
                <c:pt idx="1381">
                  <c:v>15180.869000000001</c:v>
                </c:pt>
                <c:pt idx="1382">
                  <c:v>15180.902</c:v>
                </c:pt>
                <c:pt idx="1383">
                  <c:v>15180.936</c:v>
                </c:pt>
                <c:pt idx="1384">
                  <c:v>15180.968999999999</c:v>
                </c:pt>
                <c:pt idx="1385">
                  <c:v>15181.002</c:v>
                </c:pt>
                <c:pt idx="1386">
                  <c:v>15181.036</c:v>
                </c:pt>
                <c:pt idx="1387">
                  <c:v>15181.069</c:v>
                </c:pt>
                <c:pt idx="1388">
                  <c:v>15181.102000000001</c:v>
                </c:pt>
                <c:pt idx="1389">
                  <c:v>15181.136</c:v>
                </c:pt>
                <c:pt idx="1390">
                  <c:v>15181.169</c:v>
                </c:pt>
                <c:pt idx="1391">
                  <c:v>15181.201999999999</c:v>
                </c:pt>
                <c:pt idx="1392">
                  <c:v>15181.236000000001</c:v>
                </c:pt>
                <c:pt idx="1393">
                  <c:v>15181.269</c:v>
                </c:pt>
                <c:pt idx="1394">
                  <c:v>15181.302</c:v>
                </c:pt>
                <c:pt idx="1395">
                  <c:v>15181.335999999999</c:v>
                </c:pt>
                <c:pt idx="1396">
                  <c:v>15181.369000000001</c:v>
                </c:pt>
                <c:pt idx="1397">
                  <c:v>15181.402</c:v>
                </c:pt>
                <c:pt idx="1398">
                  <c:v>15181.436</c:v>
                </c:pt>
                <c:pt idx="1399">
                  <c:v>15181.468999999999</c:v>
                </c:pt>
                <c:pt idx="1400">
                  <c:v>15181.502</c:v>
                </c:pt>
                <c:pt idx="1401">
                  <c:v>15181.536</c:v>
                </c:pt>
                <c:pt idx="1402">
                  <c:v>15181.602000000001</c:v>
                </c:pt>
                <c:pt idx="1403">
                  <c:v>15181.636</c:v>
                </c:pt>
                <c:pt idx="1404">
                  <c:v>15181.669</c:v>
                </c:pt>
                <c:pt idx="1405">
                  <c:v>15181.701999999999</c:v>
                </c:pt>
                <c:pt idx="1406">
                  <c:v>15181.736000000001</c:v>
                </c:pt>
                <c:pt idx="1407">
                  <c:v>15181.769</c:v>
                </c:pt>
                <c:pt idx="1408">
                  <c:v>15181.802</c:v>
                </c:pt>
                <c:pt idx="1409">
                  <c:v>15181.835999999999</c:v>
                </c:pt>
                <c:pt idx="1410">
                  <c:v>15181.869000000001</c:v>
                </c:pt>
                <c:pt idx="1411">
                  <c:v>15181.902</c:v>
                </c:pt>
                <c:pt idx="1412">
                  <c:v>15181.936</c:v>
                </c:pt>
                <c:pt idx="1413">
                  <c:v>15181.968999999999</c:v>
                </c:pt>
                <c:pt idx="1414">
                  <c:v>15182.002</c:v>
                </c:pt>
                <c:pt idx="1415">
                  <c:v>15182.036</c:v>
                </c:pt>
                <c:pt idx="1416">
                  <c:v>15182.069</c:v>
                </c:pt>
                <c:pt idx="1417">
                  <c:v>15182.102000000001</c:v>
                </c:pt>
                <c:pt idx="1418">
                  <c:v>15182.136</c:v>
                </c:pt>
                <c:pt idx="1419">
                  <c:v>15182.169</c:v>
                </c:pt>
                <c:pt idx="1420">
                  <c:v>15182.201999999999</c:v>
                </c:pt>
                <c:pt idx="1421">
                  <c:v>15182.236000000001</c:v>
                </c:pt>
                <c:pt idx="1422">
                  <c:v>15182.269</c:v>
                </c:pt>
                <c:pt idx="1423">
                  <c:v>15182.302</c:v>
                </c:pt>
                <c:pt idx="1424">
                  <c:v>15182.335999999999</c:v>
                </c:pt>
                <c:pt idx="1425">
                  <c:v>15182.369000000001</c:v>
                </c:pt>
                <c:pt idx="1426">
                  <c:v>15182.402</c:v>
                </c:pt>
                <c:pt idx="1427">
                  <c:v>15182.436</c:v>
                </c:pt>
                <c:pt idx="1428">
                  <c:v>15182.468999999999</c:v>
                </c:pt>
                <c:pt idx="1429">
                  <c:v>15182.502</c:v>
                </c:pt>
                <c:pt idx="1430">
                  <c:v>15182.536</c:v>
                </c:pt>
                <c:pt idx="1431">
                  <c:v>15182.569</c:v>
                </c:pt>
                <c:pt idx="1432">
                  <c:v>15182.602000000001</c:v>
                </c:pt>
                <c:pt idx="1433">
                  <c:v>15182.636</c:v>
                </c:pt>
                <c:pt idx="1434">
                  <c:v>15182.669</c:v>
                </c:pt>
                <c:pt idx="1435">
                  <c:v>15182.701999999999</c:v>
                </c:pt>
                <c:pt idx="1436">
                  <c:v>15182.736000000001</c:v>
                </c:pt>
                <c:pt idx="1437">
                  <c:v>15182.769</c:v>
                </c:pt>
                <c:pt idx="1438">
                  <c:v>15182.802</c:v>
                </c:pt>
                <c:pt idx="1439">
                  <c:v>15182.835999999999</c:v>
                </c:pt>
                <c:pt idx="1440">
                  <c:v>15182.869000000001</c:v>
                </c:pt>
                <c:pt idx="1441">
                  <c:v>15182.902</c:v>
                </c:pt>
                <c:pt idx="1442">
                  <c:v>15182.936</c:v>
                </c:pt>
                <c:pt idx="1443">
                  <c:v>15182.968999999999</c:v>
                </c:pt>
                <c:pt idx="1444">
                  <c:v>15183.002</c:v>
                </c:pt>
                <c:pt idx="1445">
                  <c:v>15183.036</c:v>
                </c:pt>
                <c:pt idx="1446">
                  <c:v>15183.069</c:v>
                </c:pt>
                <c:pt idx="1447">
                  <c:v>15183.102000000001</c:v>
                </c:pt>
                <c:pt idx="1448">
                  <c:v>15183.136</c:v>
                </c:pt>
                <c:pt idx="1449">
                  <c:v>15183.169</c:v>
                </c:pt>
                <c:pt idx="1450">
                  <c:v>15183.201999999999</c:v>
                </c:pt>
                <c:pt idx="1451">
                  <c:v>15183.236000000001</c:v>
                </c:pt>
                <c:pt idx="1452">
                  <c:v>15183.269</c:v>
                </c:pt>
                <c:pt idx="1453">
                  <c:v>15183.302</c:v>
                </c:pt>
                <c:pt idx="1454">
                  <c:v>15183.335999999999</c:v>
                </c:pt>
                <c:pt idx="1455">
                  <c:v>15183.369000000001</c:v>
                </c:pt>
                <c:pt idx="1456">
                  <c:v>15183.402</c:v>
                </c:pt>
                <c:pt idx="1457">
                  <c:v>15183.436</c:v>
                </c:pt>
                <c:pt idx="1458">
                  <c:v>15183.468999999999</c:v>
                </c:pt>
                <c:pt idx="1459">
                  <c:v>15183.502</c:v>
                </c:pt>
                <c:pt idx="1460">
                  <c:v>15183.536</c:v>
                </c:pt>
                <c:pt idx="1461">
                  <c:v>15183.569</c:v>
                </c:pt>
                <c:pt idx="1462">
                  <c:v>15183.602000000001</c:v>
                </c:pt>
                <c:pt idx="1463">
                  <c:v>15183.636</c:v>
                </c:pt>
                <c:pt idx="1464">
                  <c:v>15183.669</c:v>
                </c:pt>
                <c:pt idx="1465">
                  <c:v>15183.701999999999</c:v>
                </c:pt>
                <c:pt idx="1466">
                  <c:v>15183.736000000001</c:v>
                </c:pt>
                <c:pt idx="1467">
                  <c:v>15183.769</c:v>
                </c:pt>
                <c:pt idx="1468">
                  <c:v>15183.802</c:v>
                </c:pt>
                <c:pt idx="1469">
                  <c:v>15183.835999999999</c:v>
                </c:pt>
                <c:pt idx="1470">
                  <c:v>15183.869000000001</c:v>
                </c:pt>
                <c:pt idx="1471">
                  <c:v>15183.902</c:v>
                </c:pt>
                <c:pt idx="1472">
                  <c:v>15183.936</c:v>
                </c:pt>
                <c:pt idx="1473">
                  <c:v>15183.968999999999</c:v>
                </c:pt>
                <c:pt idx="1474">
                  <c:v>15184.002</c:v>
                </c:pt>
                <c:pt idx="1475">
                  <c:v>15184.036</c:v>
                </c:pt>
                <c:pt idx="1476">
                  <c:v>15184.069</c:v>
                </c:pt>
                <c:pt idx="1477">
                  <c:v>15184.102000000001</c:v>
                </c:pt>
                <c:pt idx="1478">
                  <c:v>15184.136</c:v>
                </c:pt>
                <c:pt idx="1479">
                  <c:v>15184.169</c:v>
                </c:pt>
                <c:pt idx="1480">
                  <c:v>15184.201999999999</c:v>
                </c:pt>
                <c:pt idx="1481">
                  <c:v>15184.236000000001</c:v>
                </c:pt>
                <c:pt idx="1482">
                  <c:v>15184.269</c:v>
                </c:pt>
                <c:pt idx="1483">
                  <c:v>15184.302</c:v>
                </c:pt>
                <c:pt idx="1484">
                  <c:v>15184.335999999999</c:v>
                </c:pt>
                <c:pt idx="1485">
                  <c:v>15184.369000000001</c:v>
                </c:pt>
                <c:pt idx="1486">
                  <c:v>15184.402</c:v>
                </c:pt>
                <c:pt idx="1487">
                  <c:v>15184.436</c:v>
                </c:pt>
                <c:pt idx="1488">
                  <c:v>15184.468999999999</c:v>
                </c:pt>
                <c:pt idx="1489">
                  <c:v>15184.502</c:v>
                </c:pt>
                <c:pt idx="1490">
                  <c:v>15184.536</c:v>
                </c:pt>
                <c:pt idx="1491">
                  <c:v>15184.569</c:v>
                </c:pt>
                <c:pt idx="1492">
                  <c:v>15184.602000000001</c:v>
                </c:pt>
                <c:pt idx="1493">
                  <c:v>15184.636</c:v>
                </c:pt>
                <c:pt idx="1494">
                  <c:v>15184.669</c:v>
                </c:pt>
                <c:pt idx="1495">
                  <c:v>15184.701999999999</c:v>
                </c:pt>
                <c:pt idx="1496">
                  <c:v>15184.736000000001</c:v>
                </c:pt>
                <c:pt idx="1497">
                  <c:v>15184.769</c:v>
                </c:pt>
                <c:pt idx="1498">
                  <c:v>15184.802</c:v>
                </c:pt>
                <c:pt idx="1499">
                  <c:v>15184.835999999999</c:v>
                </c:pt>
                <c:pt idx="1500">
                  <c:v>15184.869000000001</c:v>
                </c:pt>
                <c:pt idx="1501">
                  <c:v>15184.902</c:v>
                </c:pt>
                <c:pt idx="1502">
                  <c:v>15184.936</c:v>
                </c:pt>
                <c:pt idx="1503">
                  <c:v>15184.968999999999</c:v>
                </c:pt>
                <c:pt idx="1504">
                  <c:v>15185.002</c:v>
                </c:pt>
                <c:pt idx="1505">
                  <c:v>15185.036</c:v>
                </c:pt>
                <c:pt idx="1506">
                  <c:v>15185.102000000001</c:v>
                </c:pt>
                <c:pt idx="1507">
                  <c:v>15185.136</c:v>
                </c:pt>
                <c:pt idx="1508">
                  <c:v>15185.169</c:v>
                </c:pt>
                <c:pt idx="1509">
                  <c:v>15185.201999999999</c:v>
                </c:pt>
                <c:pt idx="1510">
                  <c:v>15185.236000000001</c:v>
                </c:pt>
                <c:pt idx="1511">
                  <c:v>15185.269</c:v>
                </c:pt>
                <c:pt idx="1512">
                  <c:v>15185.302</c:v>
                </c:pt>
                <c:pt idx="1513">
                  <c:v>15185.335999999999</c:v>
                </c:pt>
                <c:pt idx="1514">
                  <c:v>15185.369000000001</c:v>
                </c:pt>
                <c:pt idx="1515">
                  <c:v>15185.402</c:v>
                </c:pt>
                <c:pt idx="1516">
                  <c:v>15185.436</c:v>
                </c:pt>
                <c:pt idx="1517">
                  <c:v>15185.468999999999</c:v>
                </c:pt>
                <c:pt idx="1518">
                  <c:v>15185.502</c:v>
                </c:pt>
                <c:pt idx="1519">
                  <c:v>15185.536</c:v>
                </c:pt>
                <c:pt idx="1520">
                  <c:v>15185.569</c:v>
                </c:pt>
                <c:pt idx="1521">
                  <c:v>15185.602000000001</c:v>
                </c:pt>
                <c:pt idx="1522">
                  <c:v>15185.636</c:v>
                </c:pt>
                <c:pt idx="1523">
                  <c:v>15185.669</c:v>
                </c:pt>
                <c:pt idx="1524">
                  <c:v>15185.701999999999</c:v>
                </c:pt>
                <c:pt idx="1525">
                  <c:v>15185.736000000001</c:v>
                </c:pt>
                <c:pt idx="1526">
                  <c:v>15185.769</c:v>
                </c:pt>
                <c:pt idx="1527">
                  <c:v>15185.802</c:v>
                </c:pt>
                <c:pt idx="1528">
                  <c:v>15185.835999999999</c:v>
                </c:pt>
                <c:pt idx="1529">
                  <c:v>15185.869000000001</c:v>
                </c:pt>
                <c:pt idx="1530">
                  <c:v>15185.902</c:v>
                </c:pt>
                <c:pt idx="1531">
                  <c:v>15185.936</c:v>
                </c:pt>
                <c:pt idx="1532">
                  <c:v>15185.968999999999</c:v>
                </c:pt>
                <c:pt idx="1533">
                  <c:v>15186.002</c:v>
                </c:pt>
                <c:pt idx="1534">
                  <c:v>15186.036</c:v>
                </c:pt>
                <c:pt idx="1535">
                  <c:v>15186.069</c:v>
                </c:pt>
                <c:pt idx="1536">
                  <c:v>15186.102000000001</c:v>
                </c:pt>
                <c:pt idx="1537">
                  <c:v>15186.136</c:v>
                </c:pt>
                <c:pt idx="1538">
                  <c:v>15186.169</c:v>
                </c:pt>
                <c:pt idx="1539">
                  <c:v>15186.201999999999</c:v>
                </c:pt>
                <c:pt idx="1540">
                  <c:v>15186.236000000001</c:v>
                </c:pt>
                <c:pt idx="1541">
                  <c:v>15186.269</c:v>
                </c:pt>
                <c:pt idx="1542">
                  <c:v>15186.302</c:v>
                </c:pt>
                <c:pt idx="1543">
                  <c:v>15186.335999999999</c:v>
                </c:pt>
                <c:pt idx="1544">
                  <c:v>15186.369000000001</c:v>
                </c:pt>
                <c:pt idx="1545">
                  <c:v>15186.402</c:v>
                </c:pt>
                <c:pt idx="1546">
                  <c:v>15186.436</c:v>
                </c:pt>
                <c:pt idx="1547">
                  <c:v>15186.468999999999</c:v>
                </c:pt>
                <c:pt idx="1548">
                  <c:v>15186.502</c:v>
                </c:pt>
                <c:pt idx="1549">
                  <c:v>15186.536</c:v>
                </c:pt>
                <c:pt idx="1550">
                  <c:v>15186.569</c:v>
                </c:pt>
                <c:pt idx="1551">
                  <c:v>15186.602000000001</c:v>
                </c:pt>
                <c:pt idx="1552">
                  <c:v>15186.636</c:v>
                </c:pt>
                <c:pt idx="1553">
                  <c:v>15186.669</c:v>
                </c:pt>
                <c:pt idx="1554">
                  <c:v>15186.701999999999</c:v>
                </c:pt>
                <c:pt idx="1555">
                  <c:v>15186.736000000001</c:v>
                </c:pt>
                <c:pt idx="1556">
                  <c:v>15186.769</c:v>
                </c:pt>
                <c:pt idx="1557">
                  <c:v>15186.802</c:v>
                </c:pt>
                <c:pt idx="1558">
                  <c:v>15186.835999999999</c:v>
                </c:pt>
                <c:pt idx="1559">
                  <c:v>15186.869000000001</c:v>
                </c:pt>
                <c:pt idx="1560">
                  <c:v>15186.902</c:v>
                </c:pt>
                <c:pt idx="1561">
                  <c:v>15186.936</c:v>
                </c:pt>
                <c:pt idx="1562">
                  <c:v>15186.968999999999</c:v>
                </c:pt>
                <c:pt idx="1563">
                  <c:v>15187.002</c:v>
                </c:pt>
                <c:pt idx="1564">
                  <c:v>15187.036</c:v>
                </c:pt>
                <c:pt idx="1565">
                  <c:v>15187.069</c:v>
                </c:pt>
                <c:pt idx="1566">
                  <c:v>15187.102000000001</c:v>
                </c:pt>
                <c:pt idx="1567">
                  <c:v>15187.136</c:v>
                </c:pt>
                <c:pt idx="1568">
                  <c:v>15187.169</c:v>
                </c:pt>
                <c:pt idx="1569">
                  <c:v>15187.201999999999</c:v>
                </c:pt>
                <c:pt idx="1570">
                  <c:v>15187.236000000001</c:v>
                </c:pt>
                <c:pt idx="1571">
                  <c:v>15187.269</c:v>
                </c:pt>
                <c:pt idx="1572">
                  <c:v>15187.302</c:v>
                </c:pt>
                <c:pt idx="1573">
                  <c:v>15187.335999999999</c:v>
                </c:pt>
                <c:pt idx="1574">
                  <c:v>15187.369000000001</c:v>
                </c:pt>
                <c:pt idx="1575">
                  <c:v>15187.402</c:v>
                </c:pt>
                <c:pt idx="1576">
                  <c:v>15187.436</c:v>
                </c:pt>
                <c:pt idx="1577">
                  <c:v>15187.468999999999</c:v>
                </c:pt>
                <c:pt idx="1578">
                  <c:v>15187.502</c:v>
                </c:pt>
                <c:pt idx="1579">
                  <c:v>15187.536</c:v>
                </c:pt>
                <c:pt idx="1580">
                  <c:v>15187.569</c:v>
                </c:pt>
                <c:pt idx="1581">
                  <c:v>15187.602000000001</c:v>
                </c:pt>
                <c:pt idx="1582">
                  <c:v>15187.636</c:v>
                </c:pt>
                <c:pt idx="1583">
                  <c:v>15187.669</c:v>
                </c:pt>
                <c:pt idx="1584">
                  <c:v>15187.701999999999</c:v>
                </c:pt>
                <c:pt idx="1585">
                  <c:v>15187.736000000001</c:v>
                </c:pt>
                <c:pt idx="1586">
                  <c:v>15187.769</c:v>
                </c:pt>
                <c:pt idx="1587">
                  <c:v>15187.802</c:v>
                </c:pt>
                <c:pt idx="1588">
                  <c:v>15187.835999999999</c:v>
                </c:pt>
                <c:pt idx="1589">
                  <c:v>15187.869000000001</c:v>
                </c:pt>
                <c:pt idx="1590">
                  <c:v>15187.902</c:v>
                </c:pt>
                <c:pt idx="1591">
                  <c:v>15187.936</c:v>
                </c:pt>
                <c:pt idx="1592">
                  <c:v>15187.968999999999</c:v>
                </c:pt>
                <c:pt idx="1593">
                  <c:v>15188.002</c:v>
                </c:pt>
                <c:pt idx="1594">
                  <c:v>15188.036</c:v>
                </c:pt>
                <c:pt idx="1595">
                  <c:v>15188.069</c:v>
                </c:pt>
                <c:pt idx="1596">
                  <c:v>15188.102000000001</c:v>
                </c:pt>
                <c:pt idx="1597">
                  <c:v>15188.136</c:v>
                </c:pt>
                <c:pt idx="1598">
                  <c:v>15188.169</c:v>
                </c:pt>
                <c:pt idx="1599">
                  <c:v>15188.201999999999</c:v>
                </c:pt>
                <c:pt idx="1600">
                  <c:v>15188.236000000001</c:v>
                </c:pt>
                <c:pt idx="1601">
                  <c:v>15188.269</c:v>
                </c:pt>
                <c:pt idx="1602">
                  <c:v>15188.302</c:v>
                </c:pt>
                <c:pt idx="1603">
                  <c:v>15188.335999999999</c:v>
                </c:pt>
                <c:pt idx="1604">
                  <c:v>15188.369000000001</c:v>
                </c:pt>
                <c:pt idx="1605">
                  <c:v>15188.402</c:v>
                </c:pt>
                <c:pt idx="1606">
                  <c:v>15188.436</c:v>
                </c:pt>
                <c:pt idx="1607">
                  <c:v>15188.468999999999</c:v>
                </c:pt>
                <c:pt idx="1608">
                  <c:v>15188.502</c:v>
                </c:pt>
                <c:pt idx="1609">
                  <c:v>15188.536</c:v>
                </c:pt>
                <c:pt idx="1610">
                  <c:v>15188.569</c:v>
                </c:pt>
                <c:pt idx="1611">
                  <c:v>15188.636</c:v>
                </c:pt>
                <c:pt idx="1612">
                  <c:v>15188.669</c:v>
                </c:pt>
                <c:pt idx="1613">
                  <c:v>15188.701999999999</c:v>
                </c:pt>
                <c:pt idx="1614">
                  <c:v>15188.736000000001</c:v>
                </c:pt>
                <c:pt idx="1615">
                  <c:v>15188.769</c:v>
                </c:pt>
                <c:pt idx="1616">
                  <c:v>15188.802</c:v>
                </c:pt>
                <c:pt idx="1617">
                  <c:v>15188.835999999999</c:v>
                </c:pt>
                <c:pt idx="1618">
                  <c:v>15188.869000000001</c:v>
                </c:pt>
                <c:pt idx="1619">
                  <c:v>15188.902</c:v>
                </c:pt>
                <c:pt idx="1620">
                  <c:v>15188.936</c:v>
                </c:pt>
                <c:pt idx="1621">
                  <c:v>15188.968999999999</c:v>
                </c:pt>
                <c:pt idx="1622">
                  <c:v>15189.002</c:v>
                </c:pt>
                <c:pt idx="1623">
                  <c:v>15189.036</c:v>
                </c:pt>
                <c:pt idx="1624">
                  <c:v>15189.069</c:v>
                </c:pt>
                <c:pt idx="1625">
                  <c:v>15189.102000000001</c:v>
                </c:pt>
                <c:pt idx="1626">
                  <c:v>15189.136</c:v>
                </c:pt>
                <c:pt idx="1627">
                  <c:v>15189.169</c:v>
                </c:pt>
                <c:pt idx="1628">
                  <c:v>15189.201999999999</c:v>
                </c:pt>
                <c:pt idx="1629">
                  <c:v>15189.236000000001</c:v>
                </c:pt>
                <c:pt idx="1630">
                  <c:v>15189.269</c:v>
                </c:pt>
                <c:pt idx="1631">
                  <c:v>15189.302</c:v>
                </c:pt>
                <c:pt idx="1632">
                  <c:v>15189.335999999999</c:v>
                </c:pt>
                <c:pt idx="1633">
                  <c:v>15189.369000000001</c:v>
                </c:pt>
                <c:pt idx="1634">
                  <c:v>15189.402</c:v>
                </c:pt>
                <c:pt idx="1635">
                  <c:v>15189.436</c:v>
                </c:pt>
                <c:pt idx="1636">
                  <c:v>15189.468999999999</c:v>
                </c:pt>
                <c:pt idx="1637">
                  <c:v>15189.502</c:v>
                </c:pt>
                <c:pt idx="1638">
                  <c:v>15189.536</c:v>
                </c:pt>
                <c:pt idx="1639">
                  <c:v>15189.569</c:v>
                </c:pt>
                <c:pt idx="1640">
                  <c:v>15189.602000000001</c:v>
                </c:pt>
                <c:pt idx="1641">
                  <c:v>15189.636</c:v>
                </c:pt>
                <c:pt idx="1642">
                  <c:v>15189.669</c:v>
                </c:pt>
                <c:pt idx="1643">
                  <c:v>15189.701999999999</c:v>
                </c:pt>
                <c:pt idx="1644">
                  <c:v>15189.736000000001</c:v>
                </c:pt>
                <c:pt idx="1645">
                  <c:v>15189.769</c:v>
                </c:pt>
                <c:pt idx="1646">
                  <c:v>15189.802</c:v>
                </c:pt>
                <c:pt idx="1647">
                  <c:v>15189.835999999999</c:v>
                </c:pt>
                <c:pt idx="1648">
                  <c:v>15189.869000000001</c:v>
                </c:pt>
                <c:pt idx="1649">
                  <c:v>15189.902</c:v>
                </c:pt>
                <c:pt idx="1650">
                  <c:v>15189.936</c:v>
                </c:pt>
                <c:pt idx="1651">
                  <c:v>15189.968999999999</c:v>
                </c:pt>
                <c:pt idx="1652">
                  <c:v>15190.002</c:v>
                </c:pt>
                <c:pt idx="1653">
                  <c:v>15190.036</c:v>
                </c:pt>
                <c:pt idx="1654">
                  <c:v>15190.069</c:v>
                </c:pt>
                <c:pt idx="1655">
                  <c:v>15190.102000000001</c:v>
                </c:pt>
                <c:pt idx="1656">
                  <c:v>15190.136</c:v>
                </c:pt>
                <c:pt idx="1657">
                  <c:v>15190.169</c:v>
                </c:pt>
                <c:pt idx="1658">
                  <c:v>15190.201999999999</c:v>
                </c:pt>
                <c:pt idx="1659">
                  <c:v>15190.236000000001</c:v>
                </c:pt>
                <c:pt idx="1660">
                  <c:v>15190.269</c:v>
                </c:pt>
                <c:pt idx="1661">
                  <c:v>15190.302</c:v>
                </c:pt>
                <c:pt idx="1662">
                  <c:v>15190.335999999999</c:v>
                </c:pt>
                <c:pt idx="1663">
                  <c:v>15190.369000000001</c:v>
                </c:pt>
                <c:pt idx="1664">
                  <c:v>15190.402</c:v>
                </c:pt>
                <c:pt idx="1665">
                  <c:v>15190.436</c:v>
                </c:pt>
                <c:pt idx="1666">
                  <c:v>15190.468999999999</c:v>
                </c:pt>
                <c:pt idx="1667">
                  <c:v>15190.502</c:v>
                </c:pt>
                <c:pt idx="1668">
                  <c:v>15190.536</c:v>
                </c:pt>
                <c:pt idx="1669">
                  <c:v>15190.569</c:v>
                </c:pt>
                <c:pt idx="1670">
                  <c:v>15190.602000000001</c:v>
                </c:pt>
                <c:pt idx="1671">
                  <c:v>15190.636</c:v>
                </c:pt>
                <c:pt idx="1672">
                  <c:v>15190.669</c:v>
                </c:pt>
                <c:pt idx="1673">
                  <c:v>15190.701999999999</c:v>
                </c:pt>
                <c:pt idx="1674">
                  <c:v>15190.736000000001</c:v>
                </c:pt>
                <c:pt idx="1675">
                  <c:v>15190.769</c:v>
                </c:pt>
                <c:pt idx="1676">
                  <c:v>15190.802</c:v>
                </c:pt>
                <c:pt idx="1677">
                  <c:v>15190.835999999999</c:v>
                </c:pt>
                <c:pt idx="1678">
                  <c:v>15190.869000000001</c:v>
                </c:pt>
                <c:pt idx="1679">
                  <c:v>15190.902</c:v>
                </c:pt>
                <c:pt idx="1680">
                  <c:v>15190.936</c:v>
                </c:pt>
                <c:pt idx="1681">
                  <c:v>15190.968999999999</c:v>
                </c:pt>
                <c:pt idx="1682">
                  <c:v>15191.002</c:v>
                </c:pt>
                <c:pt idx="1683">
                  <c:v>15191.036</c:v>
                </c:pt>
                <c:pt idx="1684">
                  <c:v>15191.069</c:v>
                </c:pt>
                <c:pt idx="1685">
                  <c:v>15191.102000000001</c:v>
                </c:pt>
                <c:pt idx="1686">
                  <c:v>15191.136</c:v>
                </c:pt>
                <c:pt idx="1687">
                  <c:v>15191.169</c:v>
                </c:pt>
                <c:pt idx="1688">
                  <c:v>15191.201999999999</c:v>
                </c:pt>
                <c:pt idx="1689">
                  <c:v>15191.236000000001</c:v>
                </c:pt>
                <c:pt idx="1690">
                  <c:v>15191.269</c:v>
                </c:pt>
                <c:pt idx="1691">
                  <c:v>15191.302</c:v>
                </c:pt>
                <c:pt idx="1692">
                  <c:v>15191.335999999999</c:v>
                </c:pt>
                <c:pt idx="1693">
                  <c:v>15191.369000000001</c:v>
                </c:pt>
                <c:pt idx="1694">
                  <c:v>15191.402</c:v>
                </c:pt>
                <c:pt idx="1695">
                  <c:v>15191.436</c:v>
                </c:pt>
                <c:pt idx="1696">
                  <c:v>15191.468999999999</c:v>
                </c:pt>
                <c:pt idx="1697">
                  <c:v>15191.502</c:v>
                </c:pt>
                <c:pt idx="1698">
                  <c:v>15191.536</c:v>
                </c:pt>
                <c:pt idx="1699">
                  <c:v>15191.569</c:v>
                </c:pt>
                <c:pt idx="1700">
                  <c:v>15191.602000000001</c:v>
                </c:pt>
                <c:pt idx="1701">
                  <c:v>15191.636</c:v>
                </c:pt>
                <c:pt idx="1702">
                  <c:v>15191.669</c:v>
                </c:pt>
                <c:pt idx="1703">
                  <c:v>15191.701999999999</c:v>
                </c:pt>
                <c:pt idx="1704">
                  <c:v>15191.736000000001</c:v>
                </c:pt>
                <c:pt idx="1705">
                  <c:v>15191.769</c:v>
                </c:pt>
                <c:pt idx="1706">
                  <c:v>15191.802</c:v>
                </c:pt>
                <c:pt idx="1707">
                  <c:v>15191.835999999999</c:v>
                </c:pt>
                <c:pt idx="1708">
                  <c:v>15191.869000000001</c:v>
                </c:pt>
                <c:pt idx="1709">
                  <c:v>15191.902</c:v>
                </c:pt>
                <c:pt idx="1710">
                  <c:v>15191.936</c:v>
                </c:pt>
                <c:pt idx="1711">
                  <c:v>15191.968999999999</c:v>
                </c:pt>
                <c:pt idx="1712">
                  <c:v>15192.002</c:v>
                </c:pt>
                <c:pt idx="1713">
                  <c:v>15192.036</c:v>
                </c:pt>
                <c:pt idx="1714">
                  <c:v>15192.069</c:v>
                </c:pt>
                <c:pt idx="1715">
                  <c:v>15192.102000000001</c:v>
                </c:pt>
                <c:pt idx="1716">
                  <c:v>15192.169</c:v>
                </c:pt>
                <c:pt idx="1717">
                  <c:v>15192.201999999999</c:v>
                </c:pt>
                <c:pt idx="1718">
                  <c:v>15192.236000000001</c:v>
                </c:pt>
                <c:pt idx="1719">
                  <c:v>15192.269</c:v>
                </c:pt>
                <c:pt idx="1720">
                  <c:v>15192.302</c:v>
                </c:pt>
                <c:pt idx="1721">
                  <c:v>15192.335999999999</c:v>
                </c:pt>
                <c:pt idx="1722">
                  <c:v>15192.369000000001</c:v>
                </c:pt>
                <c:pt idx="1723">
                  <c:v>15192.402</c:v>
                </c:pt>
                <c:pt idx="1724">
                  <c:v>15192.436</c:v>
                </c:pt>
                <c:pt idx="1725">
                  <c:v>15192.468999999999</c:v>
                </c:pt>
                <c:pt idx="1726">
                  <c:v>15192.502</c:v>
                </c:pt>
                <c:pt idx="1727">
                  <c:v>15192.536</c:v>
                </c:pt>
                <c:pt idx="1728">
                  <c:v>15192.569</c:v>
                </c:pt>
                <c:pt idx="1729">
                  <c:v>15192.602000000001</c:v>
                </c:pt>
                <c:pt idx="1730">
                  <c:v>15192.636</c:v>
                </c:pt>
                <c:pt idx="1731">
                  <c:v>15192.669</c:v>
                </c:pt>
                <c:pt idx="1732">
                  <c:v>15192.701999999999</c:v>
                </c:pt>
                <c:pt idx="1733">
                  <c:v>15192.736000000001</c:v>
                </c:pt>
                <c:pt idx="1734">
                  <c:v>15192.769</c:v>
                </c:pt>
                <c:pt idx="1735">
                  <c:v>15192.802</c:v>
                </c:pt>
                <c:pt idx="1736">
                  <c:v>15192.835999999999</c:v>
                </c:pt>
                <c:pt idx="1737">
                  <c:v>15192.869000000001</c:v>
                </c:pt>
                <c:pt idx="1738">
                  <c:v>15192.902</c:v>
                </c:pt>
                <c:pt idx="1739">
                  <c:v>15192.936</c:v>
                </c:pt>
                <c:pt idx="1740">
                  <c:v>15192.968999999999</c:v>
                </c:pt>
                <c:pt idx="1741">
                  <c:v>15193.002</c:v>
                </c:pt>
                <c:pt idx="1742">
                  <c:v>15193.036</c:v>
                </c:pt>
                <c:pt idx="1743">
                  <c:v>15193.069</c:v>
                </c:pt>
                <c:pt idx="1744">
                  <c:v>15193.102000000001</c:v>
                </c:pt>
                <c:pt idx="1745">
                  <c:v>15193.136</c:v>
                </c:pt>
                <c:pt idx="1746">
                  <c:v>15193.169</c:v>
                </c:pt>
                <c:pt idx="1747">
                  <c:v>15193.201999999999</c:v>
                </c:pt>
                <c:pt idx="1748">
                  <c:v>15193.236000000001</c:v>
                </c:pt>
                <c:pt idx="1749">
                  <c:v>15193.269</c:v>
                </c:pt>
                <c:pt idx="1750">
                  <c:v>15193.302</c:v>
                </c:pt>
                <c:pt idx="1751">
                  <c:v>15193.335999999999</c:v>
                </c:pt>
                <c:pt idx="1752">
                  <c:v>15193.369000000001</c:v>
                </c:pt>
                <c:pt idx="1753">
                  <c:v>15193.402</c:v>
                </c:pt>
                <c:pt idx="1754">
                  <c:v>15193.436</c:v>
                </c:pt>
                <c:pt idx="1755">
                  <c:v>15193.468999999999</c:v>
                </c:pt>
                <c:pt idx="1756">
                  <c:v>15193.502</c:v>
                </c:pt>
                <c:pt idx="1757">
                  <c:v>15193.536</c:v>
                </c:pt>
                <c:pt idx="1758">
                  <c:v>15193.569</c:v>
                </c:pt>
                <c:pt idx="1759">
                  <c:v>15193.602000000001</c:v>
                </c:pt>
                <c:pt idx="1760">
                  <c:v>15193.636</c:v>
                </c:pt>
                <c:pt idx="1761">
                  <c:v>15193.669</c:v>
                </c:pt>
                <c:pt idx="1762">
                  <c:v>15193.701999999999</c:v>
                </c:pt>
                <c:pt idx="1763">
                  <c:v>15193.736000000001</c:v>
                </c:pt>
                <c:pt idx="1764">
                  <c:v>15193.769</c:v>
                </c:pt>
                <c:pt idx="1765">
                  <c:v>15193.802</c:v>
                </c:pt>
                <c:pt idx="1766">
                  <c:v>15193.835999999999</c:v>
                </c:pt>
                <c:pt idx="1767">
                  <c:v>15193.869000000001</c:v>
                </c:pt>
                <c:pt idx="1768">
                  <c:v>15193.902</c:v>
                </c:pt>
                <c:pt idx="1769">
                  <c:v>15193.936</c:v>
                </c:pt>
                <c:pt idx="1770">
                  <c:v>15193.968999999999</c:v>
                </c:pt>
                <c:pt idx="1771">
                  <c:v>15194.002</c:v>
                </c:pt>
                <c:pt idx="1772">
                  <c:v>15194.036</c:v>
                </c:pt>
                <c:pt idx="1773">
                  <c:v>15194.069</c:v>
                </c:pt>
                <c:pt idx="1774">
                  <c:v>15194.102000000001</c:v>
                </c:pt>
                <c:pt idx="1775">
                  <c:v>15194.136</c:v>
                </c:pt>
                <c:pt idx="1776">
                  <c:v>15194.169</c:v>
                </c:pt>
                <c:pt idx="1777">
                  <c:v>15194.201999999999</c:v>
                </c:pt>
                <c:pt idx="1778">
                  <c:v>15194.236000000001</c:v>
                </c:pt>
                <c:pt idx="1779">
                  <c:v>15194.269</c:v>
                </c:pt>
                <c:pt idx="1780">
                  <c:v>15194.302</c:v>
                </c:pt>
                <c:pt idx="1781">
                  <c:v>15194.335999999999</c:v>
                </c:pt>
                <c:pt idx="1782">
                  <c:v>15194.369000000001</c:v>
                </c:pt>
                <c:pt idx="1783">
                  <c:v>15194.402</c:v>
                </c:pt>
                <c:pt idx="1784">
                  <c:v>15194.436</c:v>
                </c:pt>
                <c:pt idx="1785">
                  <c:v>15194.468999999999</c:v>
                </c:pt>
                <c:pt idx="1786">
                  <c:v>15194.502</c:v>
                </c:pt>
                <c:pt idx="1787">
                  <c:v>15194.536</c:v>
                </c:pt>
                <c:pt idx="1788">
                  <c:v>15194.569</c:v>
                </c:pt>
                <c:pt idx="1789">
                  <c:v>15194.602000000001</c:v>
                </c:pt>
                <c:pt idx="1790">
                  <c:v>15194.636</c:v>
                </c:pt>
                <c:pt idx="1791">
                  <c:v>15194.669</c:v>
                </c:pt>
                <c:pt idx="1792">
                  <c:v>15194.701999999999</c:v>
                </c:pt>
                <c:pt idx="1793">
                  <c:v>15194.736000000001</c:v>
                </c:pt>
                <c:pt idx="1794">
                  <c:v>15194.769</c:v>
                </c:pt>
                <c:pt idx="1795">
                  <c:v>15194.802</c:v>
                </c:pt>
                <c:pt idx="1796">
                  <c:v>15194.835999999999</c:v>
                </c:pt>
                <c:pt idx="1797">
                  <c:v>15194.869000000001</c:v>
                </c:pt>
                <c:pt idx="1798">
                  <c:v>15194.902</c:v>
                </c:pt>
                <c:pt idx="1799">
                  <c:v>15194.936</c:v>
                </c:pt>
              </c:numCache>
            </c:numRef>
          </c:xVal>
          <c:yVal>
            <c:numRef>
              <c:f>VitalData20150209_132135!$B$2:$B$1801</c:f>
              <c:numCache>
                <c:formatCode>General</c:formatCode>
                <c:ptCount val="1800"/>
                <c:pt idx="0">
                  <c:v>116.1991</c:v>
                </c:pt>
                <c:pt idx="1">
                  <c:v>116.3989</c:v>
                </c:pt>
                <c:pt idx="2">
                  <c:v>116.5864</c:v>
                </c:pt>
                <c:pt idx="3">
                  <c:v>116.7281</c:v>
                </c:pt>
                <c:pt idx="4">
                  <c:v>116.8441</c:v>
                </c:pt>
                <c:pt idx="5">
                  <c:v>116.8462</c:v>
                </c:pt>
                <c:pt idx="6">
                  <c:v>116.8289</c:v>
                </c:pt>
                <c:pt idx="7">
                  <c:v>116.7757</c:v>
                </c:pt>
                <c:pt idx="8">
                  <c:v>116.7428</c:v>
                </c:pt>
                <c:pt idx="9">
                  <c:v>116.71120000000001</c:v>
                </c:pt>
                <c:pt idx="10">
                  <c:v>116.6538</c:v>
                </c:pt>
                <c:pt idx="11">
                  <c:v>116.54179999999999</c:v>
                </c:pt>
                <c:pt idx="12">
                  <c:v>116.4605</c:v>
                </c:pt>
                <c:pt idx="13">
                  <c:v>116.4051</c:v>
                </c:pt>
                <c:pt idx="14">
                  <c:v>116.4276</c:v>
                </c:pt>
                <c:pt idx="15">
                  <c:v>116.417</c:v>
                </c:pt>
                <c:pt idx="16">
                  <c:v>116.4597</c:v>
                </c:pt>
                <c:pt idx="17">
                  <c:v>116.4876</c:v>
                </c:pt>
                <c:pt idx="18">
                  <c:v>116.53400000000001</c:v>
                </c:pt>
                <c:pt idx="19">
                  <c:v>116.50149999999999</c:v>
                </c:pt>
                <c:pt idx="20">
                  <c:v>116.4875</c:v>
                </c:pt>
                <c:pt idx="21">
                  <c:v>116.4408</c:v>
                </c:pt>
                <c:pt idx="22">
                  <c:v>116.2599</c:v>
                </c:pt>
                <c:pt idx="23">
                  <c:v>116.06100000000001</c:v>
                </c:pt>
                <c:pt idx="24">
                  <c:v>115.8678</c:v>
                </c:pt>
                <c:pt idx="25">
                  <c:v>115.694</c:v>
                </c:pt>
                <c:pt idx="26">
                  <c:v>115.5827</c:v>
                </c:pt>
                <c:pt idx="27">
                  <c:v>115.53230000000001</c:v>
                </c:pt>
                <c:pt idx="28">
                  <c:v>115.4991</c:v>
                </c:pt>
                <c:pt idx="29">
                  <c:v>115.5612</c:v>
                </c:pt>
                <c:pt idx="30">
                  <c:v>115.7516</c:v>
                </c:pt>
                <c:pt idx="31">
                  <c:v>115.91379999999999</c:v>
                </c:pt>
                <c:pt idx="32">
                  <c:v>115.9811</c:v>
                </c:pt>
                <c:pt idx="33">
                  <c:v>116.0702</c:v>
                </c:pt>
                <c:pt idx="34">
                  <c:v>116.0838</c:v>
                </c:pt>
                <c:pt idx="35">
                  <c:v>116.0689</c:v>
                </c:pt>
                <c:pt idx="36">
                  <c:v>115.99</c:v>
                </c:pt>
                <c:pt idx="37">
                  <c:v>115.9405</c:v>
                </c:pt>
                <c:pt idx="38">
                  <c:v>115.8738</c:v>
                </c:pt>
                <c:pt idx="39">
                  <c:v>115.8442</c:v>
                </c:pt>
                <c:pt idx="40">
                  <c:v>115.87309999999999</c:v>
                </c:pt>
                <c:pt idx="41">
                  <c:v>115.91419999999999</c:v>
                </c:pt>
                <c:pt idx="42">
                  <c:v>115.9542</c:v>
                </c:pt>
                <c:pt idx="43">
                  <c:v>115.9419</c:v>
                </c:pt>
                <c:pt idx="44">
                  <c:v>115.8719</c:v>
                </c:pt>
                <c:pt idx="45">
                  <c:v>115.8626</c:v>
                </c:pt>
                <c:pt idx="46">
                  <c:v>115.86790000000001</c:v>
                </c:pt>
                <c:pt idx="47">
                  <c:v>115.8291</c:v>
                </c:pt>
                <c:pt idx="48">
                  <c:v>115.7546</c:v>
                </c:pt>
                <c:pt idx="49">
                  <c:v>115.7332</c:v>
                </c:pt>
                <c:pt idx="50">
                  <c:v>115.6874</c:v>
                </c:pt>
                <c:pt idx="51">
                  <c:v>115.6555</c:v>
                </c:pt>
                <c:pt idx="52">
                  <c:v>115.6621</c:v>
                </c:pt>
                <c:pt idx="53">
                  <c:v>115.6705</c:v>
                </c:pt>
                <c:pt idx="54">
                  <c:v>115.6591</c:v>
                </c:pt>
                <c:pt idx="55">
                  <c:v>115.667</c:v>
                </c:pt>
                <c:pt idx="56">
                  <c:v>115.62739999999999</c:v>
                </c:pt>
                <c:pt idx="57">
                  <c:v>115.59990000000001</c:v>
                </c:pt>
                <c:pt idx="58">
                  <c:v>115.5951</c:v>
                </c:pt>
                <c:pt idx="59">
                  <c:v>115.57599999999999</c:v>
                </c:pt>
                <c:pt idx="60">
                  <c:v>115.6221</c:v>
                </c:pt>
                <c:pt idx="61">
                  <c:v>115.6927</c:v>
                </c:pt>
                <c:pt idx="62">
                  <c:v>115.81019999999999</c:v>
                </c:pt>
                <c:pt idx="63">
                  <c:v>115.8717</c:v>
                </c:pt>
                <c:pt idx="64">
                  <c:v>115.8683</c:v>
                </c:pt>
                <c:pt idx="65">
                  <c:v>115.8497</c:v>
                </c:pt>
                <c:pt idx="66">
                  <c:v>115.8356</c:v>
                </c:pt>
                <c:pt idx="67">
                  <c:v>115.77070000000001</c:v>
                </c:pt>
                <c:pt idx="68">
                  <c:v>115.74460000000001</c:v>
                </c:pt>
                <c:pt idx="69">
                  <c:v>115.6665</c:v>
                </c:pt>
                <c:pt idx="70">
                  <c:v>115.616</c:v>
                </c:pt>
                <c:pt idx="71">
                  <c:v>115.6759</c:v>
                </c:pt>
                <c:pt idx="72">
                  <c:v>115.7063</c:v>
                </c:pt>
                <c:pt idx="73">
                  <c:v>115.7779</c:v>
                </c:pt>
                <c:pt idx="74">
                  <c:v>115.8622</c:v>
                </c:pt>
                <c:pt idx="75">
                  <c:v>115.8706</c:v>
                </c:pt>
                <c:pt idx="76">
                  <c:v>115.9492</c:v>
                </c:pt>
                <c:pt idx="77">
                  <c:v>116.06480000000001</c:v>
                </c:pt>
                <c:pt idx="78">
                  <c:v>116.1508</c:v>
                </c:pt>
                <c:pt idx="79">
                  <c:v>116.2226</c:v>
                </c:pt>
                <c:pt idx="80">
                  <c:v>116.2128</c:v>
                </c:pt>
                <c:pt idx="81">
                  <c:v>116.2453</c:v>
                </c:pt>
                <c:pt idx="82">
                  <c:v>116.2362</c:v>
                </c:pt>
                <c:pt idx="83">
                  <c:v>116.19119999999999</c:v>
                </c:pt>
                <c:pt idx="84">
                  <c:v>116.1392</c:v>
                </c:pt>
                <c:pt idx="85">
                  <c:v>116.06270000000001</c:v>
                </c:pt>
                <c:pt idx="86">
                  <c:v>116.0008</c:v>
                </c:pt>
                <c:pt idx="87">
                  <c:v>115.9744</c:v>
                </c:pt>
                <c:pt idx="88">
                  <c:v>115.9808</c:v>
                </c:pt>
                <c:pt idx="89">
                  <c:v>115.9683</c:v>
                </c:pt>
                <c:pt idx="90">
                  <c:v>115.9247</c:v>
                </c:pt>
                <c:pt idx="91">
                  <c:v>115.9104</c:v>
                </c:pt>
                <c:pt idx="92">
                  <c:v>115.90479999999999</c:v>
                </c:pt>
                <c:pt idx="93">
                  <c:v>115.88500000000001</c:v>
                </c:pt>
                <c:pt idx="94">
                  <c:v>115.8742</c:v>
                </c:pt>
                <c:pt idx="95">
                  <c:v>115.85080000000001</c:v>
                </c:pt>
                <c:pt idx="96">
                  <c:v>115.8365</c:v>
                </c:pt>
                <c:pt idx="97">
                  <c:v>115.8338</c:v>
                </c:pt>
                <c:pt idx="98">
                  <c:v>115.8775</c:v>
                </c:pt>
                <c:pt idx="99">
                  <c:v>115.916</c:v>
                </c:pt>
                <c:pt idx="100">
                  <c:v>115.89830000000001</c:v>
                </c:pt>
                <c:pt idx="101">
                  <c:v>115.9397</c:v>
                </c:pt>
                <c:pt idx="102">
                  <c:v>116.0086</c:v>
                </c:pt>
                <c:pt idx="103">
                  <c:v>116.0979</c:v>
                </c:pt>
                <c:pt idx="104">
                  <c:v>116.10760000000001</c:v>
                </c:pt>
                <c:pt idx="105">
                  <c:v>116.1416</c:v>
                </c:pt>
                <c:pt idx="106">
                  <c:v>116.09350000000001</c:v>
                </c:pt>
                <c:pt idx="107">
                  <c:v>116.07340000000001</c:v>
                </c:pt>
                <c:pt idx="108">
                  <c:v>116.0528</c:v>
                </c:pt>
                <c:pt idx="109">
                  <c:v>116.0046</c:v>
                </c:pt>
                <c:pt idx="110">
                  <c:v>115.9794</c:v>
                </c:pt>
                <c:pt idx="111">
                  <c:v>116.0205</c:v>
                </c:pt>
                <c:pt idx="112">
                  <c:v>116.0085</c:v>
                </c:pt>
                <c:pt idx="113">
                  <c:v>115.9808</c:v>
                </c:pt>
                <c:pt idx="114">
                  <c:v>115.9937</c:v>
                </c:pt>
                <c:pt idx="115">
                  <c:v>115.9962</c:v>
                </c:pt>
                <c:pt idx="116">
                  <c:v>115.9496</c:v>
                </c:pt>
                <c:pt idx="117">
                  <c:v>116.0394</c:v>
                </c:pt>
                <c:pt idx="118">
                  <c:v>116.1049</c:v>
                </c:pt>
                <c:pt idx="119">
                  <c:v>116.1558</c:v>
                </c:pt>
                <c:pt idx="120">
                  <c:v>116.16800000000001</c:v>
                </c:pt>
                <c:pt idx="121">
                  <c:v>116.1575</c:v>
                </c:pt>
                <c:pt idx="122">
                  <c:v>116.1322</c:v>
                </c:pt>
                <c:pt idx="123">
                  <c:v>116.0711</c:v>
                </c:pt>
                <c:pt idx="124">
                  <c:v>116.07080000000001</c:v>
                </c:pt>
                <c:pt idx="125">
                  <c:v>116.0184</c:v>
                </c:pt>
                <c:pt idx="126">
                  <c:v>115.9995</c:v>
                </c:pt>
                <c:pt idx="127">
                  <c:v>116.0198</c:v>
                </c:pt>
                <c:pt idx="128">
                  <c:v>116.0731</c:v>
                </c:pt>
                <c:pt idx="129">
                  <c:v>116.1347</c:v>
                </c:pt>
                <c:pt idx="130">
                  <c:v>116.11539999999999</c:v>
                </c:pt>
                <c:pt idx="131">
                  <c:v>116.04049999999999</c:v>
                </c:pt>
                <c:pt idx="132">
                  <c:v>115.9427</c:v>
                </c:pt>
                <c:pt idx="133">
                  <c:v>115.8912</c:v>
                </c:pt>
                <c:pt idx="134">
                  <c:v>115.87820000000001</c:v>
                </c:pt>
                <c:pt idx="135">
                  <c:v>115.8878</c:v>
                </c:pt>
                <c:pt idx="136">
                  <c:v>115.91240000000001</c:v>
                </c:pt>
                <c:pt idx="137">
                  <c:v>115.9616</c:v>
                </c:pt>
                <c:pt idx="138">
                  <c:v>116.008</c:v>
                </c:pt>
                <c:pt idx="139">
                  <c:v>116.06699999999999</c:v>
                </c:pt>
                <c:pt idx="140">
                  <c:v>116.0484</c:v>
                </c:pt>
                <c:pt idx="141">
                  <c:v>116.0352</c:v>
                </c:pt>
                <c:pt idx="142">
                  <c:v>116.0159</c:v>
                </c:pt>
                <c:pt idx="143">
                  <c:v>116.01649999999999</c:v>
                </c:pt>
                <c:pt idx="144">
                  <c:v>116.02200000000001</c:v>
                </c:pt>
                <c:pt idx="145">
                  <c:v>115.9896</c:v>
                </c:pt>
                <c:pt idx="146">
                  <c:v>115.9563</c:v>
                </c:pt>
                <c:pt idx="147">
                  <c:v>115.96420000000001</c:v>
                </c:pt>
                <c:pt idx="148">
                  <c:v>115.955</c:v>
                </c:pt>
                <c:pt idx="149">
                  <c:v>115.92359999999999</c:v>
                </c:pt>
                <c:pt idx="150">
                  <c:v>115.86969999999999</c:v>
                </c:pt>
                <c:pt idx="151">
                  <c:v>115.87130000000001</c:v>
                </c:pt>
                <c:pt idx="152">
                  <c:v>115.9286</c:v>
                </c:pt>
                <c:pt idx="153">
                  <c:v>116.00369999999999</c:v>
                </c:pt>
                <c:pt idx="154">
                  <c:v>116.05500000000001</c:v>
                </c:pt>
                <c:pt idx="155">
                  <c:v>116.108</c:v>
                </c:pt>
                <c:pt idx="156">
                  <c:v>116.1005</c:v>
                </c:pt>
                <c:pt idx="157">
                  <c:v>116.15</c:v>
                </c:pt>
                <c:pt idx="158">
                  <c:v>116.1831</c:v>
                </c:pt>
                <c:pt idx="159">
                  <c:v>116.1957</c:v>
                </c:pt>
                <c:pt idx="160">
                  <c:v>116.1628</c:v>
                </c:pt>
                <c:pt idx="161">
                  <c:v>116.1413</c:v>
                </c:pt>
                <c:pt idx="162">
                  <c:v>116.1062</c:v>
                </c:pt>
                <c:pt idx="163">
                  <c:v>116.11579999999999</c:v>
                </c:pt>
                <c:pt idx="164">
                  <c:v>116.1129</c:v>
                </c:pt>
                <c:pt idx="165">
                  <c:v>116.1123</c:v>
                </c:pt>
                <c:pt idx="166">
                  <c:v>116.0943</c:v>
                </c:pt>
                <c:pt idx="167">
                  <c:v>116.0703</c:v>
                </c:pt>
                <c:pt idx="168">
                  <c:v>116.02889999999999</c:v>
                </c:pt>
                <c:pt idx="169">
                  <c:v>115.96429999999999</c:v>
                </c:pt>
                <c:pt idx="170">
                  <c:v>115.9469</c:v>
                </c:pt>
                <c:pt idx="171">
                  <c:v>115.9786</c:v>
                </c:pt>
                <c:pt idx="172">
                  <c:v>115.9854</c:v>
                </c:pt>
                <c:pt idx="173">
                  <c:v>115.99850000000001</c:v>
                </c:pt>
                <c:pt idx="174">
                  <c:v>116.0261</c:v>
                </c:pt>
                <c:pt idx="175">
                  <c:v>116.1036</c:v>
                </c:pt>
                <c:pt idx="176">
                  <c:v>116.1485</c:v>
                </c:pt>
                <c:pt idx="177">
                  <c:v>116.1216</c:v>
                </c:pt>
                <c:pt idx="178">
                  <c:v>116.099</c:v>
                </c:pt>
                <c:pt idx="179">
                  <c:v>116.0579</c:v>
                </c:pt>
                <c:pt idx="180">
                  <c:v>116.0282</c:v>
                </c:pt>
                <c:pt idx="181">
                  <c:v>115.9783</c:v>
                </c:pt>
                <c:pt idx="182">
                  <c:v>115.9716</c:v>
                </c:pt>
                <c:pt idx="183">
                  <c:v>115.9622</c:v>
                </c:pt>
                <c:pt idx="184">
                  <c:v>115.98439999999999</c:v>
                </c:pt>
                <c:pt idx="185">
                  <c:v>115.9628</c:v>
                </c:pt>
                <c:pt idx="186">
                  <c:v>115.90730000000001</c:v>
                </c:pt>
                <c:pt idx="187">
                  <c:v>115.8578</c:v>
                </c:pt>
                <c:pt idx="188">
                  <c:v>115.84050000000001</c:v>
                </c:pt>
                <c:pt idx="189">
                  <c:v>116.0459</c:v>
                </c:pt>
                <c:pt idx="190">
                  <c:v>116.2531</c:v>
                </c:pt>
                <c:pt idx="191">
                  <c:v>116.40600000000001</c:v>
                </c:pt>
                <c:pt idx="192">
                  <c:v>116.5573</c:v>
                </c:pt>
                <c:pt idx="193">
                  <c:v>116.65179999999999</c:v>
                </c:pt>
                <c:pt idx="194">
                  <c:v>116.6913</c:v>
                </c:pt>
                <c:pt idx="195">
                  <c:v>116.6961</c:v>
                </c:pt>
                <c:pt idx="196">
                  <c:v>116.64709999999999</c:v>
                </c:pt>
                <c:pt idx="197">
                  <c:v>116.548</c:v>
                </c:pt>
                <c:pt idx="198">
                  <c:v>116.4251</c:v>
                </c:pt>
                <c:pt idx="199">
                  <c:v>116.3745</c:v>
                </c:pt>
                <c:pt idx="200">
                  <c:v>116.3313</c:v>
                </c:pt>
                <c:pt idx="201">
                  <c:v>116.2758</c:v>
                </c:pt>
                <c:pt idx="202">
                  <c:v>116.28149999999999</c:v>
                </c:pt>
                <c:pt idx="203">
                  <c:v>116.2868</c:v>
                </c:pt>
                <c:pt idx="204">
                  <c:v>116.2816</c:v>
                </c:pt>
                <c:pt idx="205">
                  <c:v>116.3275</c:v>
                </c:pt>
                <c:pt idx="206">
                  <c:v>116.334</c:v>
                </c:pt>
                <c:pt idx="207">
                  <c:v>116.33150000000001</c:v>
                </c:pt>
                <c:pt idx="208">
                  <c:v>116.32</c:v>
                </c:pt>
                <c:pt idx="209">
                  <c:v>116.3194</c:v>
                </c:pt>
                <c:pt idx="210">
                  <c:v>116.3629</c:v>
                </c:pt>
                <c:pt idx="211">
                  <c:v>116.4068</c:v>
                </c:pt>
                <c:pt idx="212">
                  <c:v>116.468</c:v>
                </c:pt>
                <c:pt idx="213">
                  <c:v>116.6044</c:v>
                </c:pt>
                <c:pt idx="214">
                  <c:v>116.66759999999999</c:v>
                </c:pt>
                <c:pt idx="215">
                  <c:v>116.73560000000001</c:v>
                </c:pt>
                <c:pt idx="216">
                  <c:v>116.7256</c:v>
                </c:pt>
                <c:pt idx="217">
                  <c:v>116.7475</c:v>
                </c:pt>
                <c:pt idx="218">
                  <c:v>116.7239</c:v>
                </c:pt>
                <c:pt idx="219">
                  <c:v>116.68689999999999</c:v>
                </c:pt>
                <c:pt idx="220">
                  <c:v>116.65730000000001</c:v>
                </c:pt>
                <c:pt idx="221">
                  <c:v>116.5668</c:v>
                </c:pt>
                <c:pt idx="222">
                  <c:v>116.55589999999999</c:v>
                </c:pt>
                <c:pt idx="223">
                  <c:v>116.48439999999999</c:v>
                </c:pt>
                <c:pt idx="224">
                  <c:v>116.50109999999999</c:v>
                </c:pt>
                <c:pt idx="225">
                  <c:v>116.5068</c:v>
                </c:pt>
                <c:pt idx="226">
                  <c:v>116.5167</c:v>
                </c:pt>
                <c:pt idx="227">
                  <c:v>116.5508</c:v>
                </c:pt>
                <c:pt idx="228">
                  <c:v>116.54689999999999</c:v>
                </c:pt>
                <c:pt idx="229">
                  <c:v>116.8411</c:v>
                </c:pt>
                <c:pt idx="230">
                  <c:v>117.0665</c:v>
                </c:pt>
                <c:pt idx="231">
                  <c:v>117.2227</c:v>
                </c:pt>
                <c:pt idx="232">
                  <c:v>117.3079</c:v>
                </c:pt>
                <c:pt idx="233">
                  <c:v>117.33199999999999</c:v>
                </c:pt>
                <c:pt idx="234">
                  <c:v>117.38460000000001</c:v>
                </c:pt>
                <c:pt idx="235">
                  <c:v>117.3507</c:v>
                </c:pt>
                <c:pt idx="236">
                  <c:v>117.2961</c:v>
                </c:pt>
                <c:pt idx="237">
                  <c:v>117.2422</c:v>
                </c:pt>
                <c:pt idx="238">
                  <c:v>117.16030000000001</c:v>
                </c:pt>
                <c:pt idx="239">
                  <c:v>117.1857</c:v>
                </c:pt>
                <c:pt idx="240">
                  <c:v>117.1931</c:v>
                </c:pt>
                <c:pt idx="241">
                  <c:v>117.2687</c:v>
                </c:pt>
                <c:pt idx="242">
                  <c:v>117.249</c:v>
                </c:pt>
                <c:pt idx="243">
                  <c:v>117.2221</c:v>
                </c:pt>
                <c:pt idx="244">
                  <c:v>117.19629999999999</c:v>
                </c:pt>
                <c:pt idx="245">
                  <c:v>117.1507</c:v>
                </c:pt>
                <c:pt idx="246">
                  <c:v>117.1221</c:v>
                </c:pt>
                <c:pt idx="247">
                  <c:v>117.1009</c:v>
                </c:pt>
                <c:pt idx="248">
                  <c:v>117.1005</c:v>
                </c:pt>
                <c:pt idx="249">
                  <c:v>117.1858</c:v>
                </c:pt>
                <c:pt idx="250">
                  <c:v>117.2343</c:v>
                </c:pt>
                <c:pt idx="251">
                  <c:v>117.2774</c:v>
                </c:pt>
                <c:pt idx="252">
                  <c:v>117.32129999999999</c:v>
                </c:pt>
                <c:pt idx="253">
                  <c:v>117.28870000000001</c:v>
                </c:pt>
                <c:pt idx="254">
                  <c:v>117.2675</c:v>
                </c:pt>
                <c:pt idx="255">
                  <c:v>117.2373</c:v>
                </c:pt>
                <c:pt idx="256">
                  <c:v>117.2218</c:v>
                </c:pt>
                <c:pt idx="257">
                  <c:v>117.2183</c:v>
                </c:pt>
                <c:pt idx="258">
                  <c:v>117.22790000000001</c:v>
                </c:pt>
                <c:pt idx="259">
                  <c:v>117.2484</c:v>
                </c:pt>
                <c:pt idx="260">
                  <c:v>117.2251</c:v>
                </c:pt>
                <c:pt idx="261">
                  <c:v>117.25020000000001</c:v>
                </c:pt>
                <c:pt idx="262">
                  <c:v>117.2003</c:v>
                </c:pt>
                <c:pt idx="263">
                  <c:v>117.18170000000001</c:v>
                </c:pt>
                <c:pt idx="264">
                  <c:v>117.15170000000001</c:v>
                </c:pt>
                <c:pt idx="265">
                  <c:v>117.09820000000001</c:v>
                </c:pt>
                <c:pt idx="266">
                  <c:v>117.0701</c:v>
                </c:pt>
                <c:pt idx="267">
                  <c:v>117.0583</c:v>
                </c:pt>
                <c:pt idx="268">
                  <c:v>117.0968</c:v>
                </c:pt>
                <c:pt idx="269">
                  <c:v>117.1546</c:v>
                </c:pt>
                <c:pt idx="270">
                  <c:v>117.1418</c:v>
                </c:pt>
                <c:pt idx="271">
                  <c:v>117.1262</c:v>
                </c:pt>
                <c:pt idx="272">
                  <c:v>117.21469999999999</c:v>
                </c:pt>
                <c:pt idx="273">
                  <c:v>117.18989999999999</c:v>
                </c:pt>
                <c:pt idx="274">
                  <c:v>117.1742</c:v>
                </c:pt>
                <c:pt idx="275">
                  <c:v>117.1121</c:v>
                </c:pt>
                <c:pt idx="276">
                  <c:v>117.0986</c:v>
                </c:pt>
                <c:pt idx="277">
                  <c:v>117.13979999999999</c:v>
                </c:pt>
                <c:pt idx="278">
                  <c:v>117.1284</c:v>
                </c:pt>
                <c:pt idx="279">
                  <c:v>117.1293</c:v>
                </c:pt>
                <c:pt idx="280">
                  <c:v>117.1327</c:v>
                </c:pt>
                <c:pt idx="281">
                  <c:v>117.14</c:v>
                </c:pt>
                <c:pt idx="282">
                  <c:v>117.1309</c:v>
                </c:pt>
                <c:pt idx="283">
                  <c:v>117.09820000000001</c:v>
                </c:pt>
                <c:pt idx="284">
                  <c:v>117.1066</c:v>
                </c:pt>
                <c:pt idx="285">
                  <c:v>117.08580000000001</c:v>
                </c:pt>
                <c:pt idx="286">
                  <c:v>117.0817</c:v>
                </c:pt>
                <c:pt idx="287">
                  <c:v>117.12909999999999</c:v>
                </c:pt>
                <c:pt idx="288">
                  <c:v>117.1468</c:v>
                </c:pt>
                <c:pt idx="289">
                  <c:v>117.1808</c:v>
                </c:pt>
                <c:pt idx="290">
                  <c:v>117.2565</c:v>
                </c:pt>
                <c:pt idx="291">
                  <c:v>117.2633</c:v>
                </c:pt>
                <c:pt idx="292">
                  <c:v>117.29859999999999</c:v>
                </c:pt>
                <c:pt idx="293">
                  <c:v>117.2349</c:v>
                </c:pt>
                <c:pt idx="294">
                  <c:v>117.22020000000001</c:v>
                </c:pt>
                <c:pt idx="295">
                  <c:v>117.19370000000001</c:v>
                </c:pt>
                <c:pt idx="296">
                  <c:v>117.1897</c:v>
                </c:pt>
                <c:pt idx="297">
                  <c:v>117.1914</c:v>
                </c:pt>
                <c:pt idx="298">
                  <c:v>117.2449</c:v>
                </c:pt>
                <c:pt idx="299">
                  <c:v>117.2649</c:v>
                </c:pt>
                <c:pt idx="300">
                  <c:v>117.28749999999999</c:v>
                </c:pt>
                <c:pt idx="301">
                  <c:v>117.3047</c:v>
                </c:pt>
                <c:pt idx="302">
                  <c:v>117.29</c:v>
                </c:pt>
                <c:pt idx="303">
                  <c:v>117.2312</c:v>
                </c:pt>
                <c:pt idx="304">
                  <c:v>117.4563</c:v>
                </c:pt>
                <c:pt idx="305">
                  <c:v>117.6553</c:v>
                </c:pt>
                <c:pt idx="306">
                  <c:v>117.7998</c:v>
                </c:pt>
                <c:pt idx="307">
                  <c:v>117.9982</c:v>
                </c:pt>
                <c:pt idx="308">
                  <c:v>118.1429</c:v>
                </c:pt>
                <c:pt idx="309">
                  <c:v>118.1957</c:v>
                </c:pt>
                <c:pt idx="310">
                  <c:v>118.17870000000001</c:v>
                </c:pt>
                <c:pt idx="311">
                  <c:v>118.1193</c:v>
                </c:pt>
                <c:pt idx="312">
                  <c:v>118.0472</c:v>
                </c:pt>
                <c:pt idx="313">
                  <c:v>117.7336</c:v>
                </c:pt>
                <c:pt idx="314">
                  <c:v>117.5093</c:v>
                </c:pt>
                <c:pt idx="315">
                  <c:v>117.33969999999999</c:v>
                </c:pt>
                <c:pt idx="316">
                  <c:v>117.1939</c:v>
                </c:pt>
                <c:pt idx="317">
                  <c:v>117.1725</c:v>
                </c:pt>
                <c:pt idx="318">
                  <c:v>117.15009999999999</c:v>
                </c:pt>
                <c:pt idx="319">
                  <c:v>117.2002</c:v>
                </c:pt>
                <c:pt idx="320">
                  <c:v>117.2624</c:v>
                </c:pt>
                <c:pt idx="321">
                  <c:v>117.3593</c:v>
                </c:pt>
                <c:pt idx="322">
                  <c:v>117.4367</c:v>
                </c:pt>
                <c:pt idx="323">
                  <c:v>117.4684</c:v>
                </c:pt>
                <c:pt idx="324">
                  <c:v>117.4665</c:v>
                </c:pt>
                <c:pt idx="325">
                  <c:v>117.4739</c:v>
                </c:pt>
                <c:pt idx="326">
                  <c:v>117.4101</c:v>
                </c:pt>
                <c:pt idx="327">
                  <c:v>117.4393</c:v>
                </c:pt>
                <c:pt idx="328">
                  <c:v>117.49</c:v>
                </c:pt>
                <c:pt idx="329">
                  <c:v>117.50749999999999</c:v>
                </c:pt>
                <c:pt idx="330">
                  <c:v>117.52549999999999</c:v>
                </c:pt>
                <c:pt idx="331">
                  <c:v>117.5425</c:v>
                </c:pt>
                <c:pt idx="332">
                  <c:v>117.5934</c:v>
                </c:pt>
                <c:pt idx="333">
                  <c:v>117.6109</c:v>
                </c:pt>
                <c:pt idx="334">
                  <c:v>117.66540000000001</c:v>
                </c:pt>
                <c:pt idx="335">
                  <c:v>117.6407</c:v>
                </c:pt>
                <c:pt idx="336">
                  <c:v>117.6828</c:v>
                </c:pt>
                <c:pt idx="337">
                  <c:v>117.6435</c:v>
                </c:pt>
                <c:pt idx="338">
                  <c:v>117.61879999999999</c:v>
                </c:pt>
                <c:pt idx="339">
                  <c:v>117.56529999999999</c:v>
                </c:pt>
                <c:pt idx="340">
                  <c:v>117.5209</c:v>
                </c:pt>
                <c:pt idx="341">
                  <c:v>117.5124</c:v>
                </c:pt>
                <c:pt idx="342">
                  <c:v>117.5549</c:v>
                </c:pt>
                <c:pt idx="343">
                  <c:v>117.59180000000001</c:v>
                </c:pt>
                <c:pt idx="344">
                  <c:v>117.64919999999999</c:v>
                </c:pt>
                <c:pt idx="345">
                  <c:v>117.71120000000001</c:v>
                </c:pt>
                <c:pt idx="346">
                  <c:v>117.7594</c:v>
                </c:pt>
                <c:pt idx="347">
                  <c:v>117.8049</c:v>
                </c:pt>
                <c:pt idx="348">
                  <c:v>117.8382</c:v>
                </c:pt>
                <c:pt idx="349">
                  <c:v>117.8806</c:v>
                </c:pt>
                <c:pt idx="350">
                  <c:v>117.9171</c:v>
                </c:pt>
                <c:pt idx="351">
                  <c:v>117.95269999999999</c:v>
                </c:pt>
                <c:pt idx="352">
                  <c:v>117.9736</c:v>
                </c:pt>
                <c:pt idx="353">
                  <c:v>118.0044</c:v>
                </c:pt>
                <c:pt idx="354">
                  <c:v>118.0091</c:v>
                </c:pt>
                <c:pt idx="355">
                  <c:v>117.9786</c:v>
                </c:pt>
                <c:pt idx="356">
                  <c:v>117.9769</c:v>
                </c:pt>
                <c:pt idx="357">
                  <c:v>118.00530000000001</c:v>
                </c:pt>
                <c:pt idx="358">
                  <c:v>117.9945</c:v>
                </c:pt>
                <c:pt idx="359">
                  <c:v>117.95740000000001</c:v>
                </c:pt>
                <c:pt idx="360">
                  <c:v>117.9084</c:v>
                </c:pt>
                <c:pt idx="361">
                  <c:v>117.94329999999999</c:v>
                </c:pt>
                <c:pt idx="362">
                  <c:v>117.94580000000001</c:v>
                </c:pt>
                <c:pt idx="363">
                  <c:v>117.97369999999999</c:v>
                </c:pt>
                <c:pt idx="364">
                  <c:v>117.9716</c:v>
                </c:pt>
                <c:pt idx="365">
                  <c:v>117.9335</c:v>
                </c:pt>
                <c:pt idx="366">
                  <c:v>117.8986</c:v>
                </c:pt>
                <c:pt idx="367">
                  <c:v>117.8616</c:v>
                </c:pt>
                <c:pt idx="368">
                  <c:v>117.8582</c:v>
                </c:pt>
                <c:pt idx="369">
                  <c:v>117.8839</c:v>
                </c:pt>
                <c:pt idx="370">
                  <c:v>117.8733</c:v>
                </c:pt>
                <c:pt idx="371">
                  <c:v>117.91</c:v>
                </c:pt>
                <c:pt idx="372">
                  <c:v>117.9228</c:v>
                </c:pt>
                <c:pt idx="373">
                  <c:v>117.9487</c:v>
                </c:pt>
                <c:pt idx="374">
                  <c:v>117.9033</c:v>
                </c:pt>
                <c:pt idx="375">
                  <c:v>117.9025</c:v>
                </c:pt>
                <c:pt idx="376">
                  <c:v>117.8892</c:v>
                </c:pt>
                <c:pt idx="377">
                  <c:v>117.8533</c:v>
                </c:pt>
                <c:pt idx="378">
                  <c:v>117.86239999999999</c:v>
                </c:pt>
                <c:pt idx="379">
                  <c:v>117.87560000000001</c:v>
                </c:pt>
                <c:pt idx="380">
                  <c:v>117.8582</c:v>
                </c:pt>
                <c:pt idx="381">
                  <c:v>117.8661</c:v>
                </c:pt>
                <c:pt idx="382">
                  <c:v>117.8707</c:v>
                </c:pt>
                <c:pt idx="383">
                  <c:v>117.8586</c:v>
                </c:pt>
                <c:pt idx="384">
                  <c:v>117.8372</c:v>
                </c:pt>
                <c:pt idx="385">
                  <c:v>117.8092</c:v>
                </c:pt>
                <c:pt idx="386">
                  <c:v>117.8266</c:v>
                </c:pt>
                <c:pt idx="387">
                  <c:v>117.7966</c:v>
                </c:pt>
                <c:pt idx="388">
                  <c:v>117.76730000000001</c:v>
                </c:pt>
                <c:pt idx="389">
                  <c:v>117.7336</c:v>
                </c:pt>
                <c:pt idx="390">
                  <c:v>117.74290000000001</c:v>
                </c:pt>
                <c:pt idx="391">
                  <c:v>117.6844</c:v>
                </c:pt>
                <c:pt idx="392">
                  <c:v>117.6485</c:v>
                </c:pt>
                <c:pt idx="393">
                  <c:v>117.61360000000001</c:v>
                </c:pt>
                <c:pt idx="394">
                  <c:v>117.60299999999999</c:v>
                </c:pt>
                <c:pt idx="395">
                  <c:v>117.6302</c:v>
                </c:pt>
                <c:pt idx="396">
                  <c:v>117.6704</c:v>
                </c:pt>
                <c:pt idx="397">
                  <c:v>117.7328</c:v>
                </c:pt>
                <c:pt idx="398">
                  <c:v>117.77809999999999</c:v>
                </c:pt>
                <c:pt idx="399">
                  <c:v>117.8623</c:v>
                </c:pt>
                <c:pt idx="400">
                  <c:v>117.9314</c:v>
                </c:pt>
                <c:pt idx="401">
                  <c:v>117.9111</c:v>
                </c:pt>
                <c:pt idx="402">
                  <c:v>117.5924</c:v>
                </c:pt>
                <c:pt idx="403">
                  <c:v>117.2871</c:v>
                </c:pt>
                <c:pt idx="404">
                  <c:v>117.0539</c:v>
                </c:pt>
                <c:pt idx="405">
                  <c:v>116.84739999999999</c:v>
                </c:pt>
                <c:pt idx="406">
                  <c:v>116.7717</c:v>
                </c:pt>
                <c:pt idx="407">
                  <c:v>116.7437</c:v>
                </c:pt>
                <c:pt idx="408">
                  <c:v>116.8416</c:v>
                </c:pt>
                <c:pt idx="409">
                  <c:v>116.9288</c:v>
                </c:pt>
                <c:pt idx="410">
                  <c:v>117.0197</c:v>
                </c:pt>
                <c:pt idx="411">
                  <c:v>117.0642</c:v>
                </c:pt>
                <c:pt idx="412">
                  <c:v>117.04600000000001</c:v>
                </c:pt>
                <c:pt idx="413">
                  <c:v>117.04519999999999</c:v>
                </c:pt>
                <c:pt idx="414">
                  <c:v>117.026</c:v>
                </c:pt>
                <c:pt idx="415">
                  <c:v>117.0335</c:v>
                </c:pt>
                <c:pt idx="416">
                  <c:v>117.05289999999999</c:v>
                </c:pt>
                <c:pt idx="417">
                  <c:v>117.04649999999999</c:v>
                </c:pt>
                <c:pt idx="418">
                  <c:v>117.0917</c:v>
                </c:pt>
                <c:pt idx="419">
                  <c:v>117.0842</c:v>
                </c:pt>
                <c:pt idx="420">
                  <c:v>117.15519999999999</c:v>
                </c:pt>
                <c:pt idx="421">
                  <c:v>117.0865</c:v>
                </c:pt>
                <c:pt idx="422">
                  <c:v>116.9862</c:v>
                </c:pt>
                <c:pt idx="423">
                  <c:v>116.9203</c:v>
                </c:pt>
                <c:pt idx="424">
                  <c:v>116.8934</c:v>
                </c:pt>
                <c:pt idx="425">
                  <c:v>116.89400000000001</c:v>
                </c:pt>
                <c:pt idx="426">
                  <c:v>116.8922</c:v>
                </c:pt>
                <c:pt idx="427">
                  <c:v>116.901</c:v>
                </c:pt>
                <c:pt idx="428">
                  <c:v>116.8916</c:v>
                </c:pt>
                <c:pt idx="429">
                  <c:v>116.8573</c:v>
                </c:pt>
                <c:pt idx="430">
                  <c:v>116.81950000000001</c:v>
                </c:pt>
                <c:pt idx="431">
                  <c:v>116.76220000000001</c:v>
                </c:pt>
                <c:pt idx="432">
                  <c:v>116.70050000000001</c:v>
                </c:pt>
                <c:pt idx="433">
                  <c:v>116.6121</c:v>
                </c:pt>
                <c:pt idx="434">
                  <c:v>116.6225</c:v>
                </c:pt>
                <c:pt idx="435">
                  <c:v>116.6889</c:v>
                </c:pt>
                <c:pt idx="436">
                  <c:v>116.7099</c:v>
                </c:pt>
                <c:pt idx="437">
                  <c:v>116.7208</c:v>
                </c:pt>
                <c:pt idx="438">
                  <c:v>116.7492</c:v>
                </c:pt>
                <c:pt idx="439">
                  <c:v>116.81610000000001</c:v>
                </c:pt>
                <c:pt idx="440">
                  <c:v>116.7911</c:v>
                </c:pt>
                <c:pt idx="441">
                  <c:v>116.7072</c:v>
                </c:pt>
                <c:pt idx="442">
                  <c:v>116.6795</c:v>
                </c:pt>
                <c:pt idx="443">
                  <c:v>116.6186</c:v>
                </c:pt>
                <c:pt idx="444">
                  <c:v>116.5565</c:v>
                </c:pt>
                <c:pt idx="445">
                  <c:v>116.5266</c:v>
                </c:pt>
                <c:pt idx="446">
                  <c:v>116.5501</c:v>
                </c:pt>
                <c:pt idx="447">
                  <c:v>116.5615</c:v>
                </c:pt>
                <c:pt idx="448">
                  <c:v>116.51519999999999</c:v>
                </c:pt>
                <c:pt idx="449">
                  <c:v>116.53060000000001</c:v>
                </c:pt>
                <c:pt idx="450">
                  <c:v>116.4984</c:v>
                </c:pt>
                <c:pt idx="451">
                  <c:v>116.51900000000001</c:v>
                </c:pt>
                <c:pt idx="452">
                  <c:v>116.5279</c:v>
                </c:pt>
                <c:pt idx="453">
                  <c:v>116.5518</c:v>
                </c:pt>
                <c:pt idx="454">
                  <c:v>116.58629999999999</c:v>
                </c:pt>
                <c:pt idx="455">
                  <c:v>116.6083</c:v>
                </c:pt>
                <c:pt idx="456">
                  <c:v>116.6161</c:v>
                </c:pt>
                <c:pt idx="457">
                  <c:v>116.6075</c:v>
                </c:pt>
                <c:pt idx="458">
                  <c:v>116.6118</c:v>
                </c:pt>
                <c:pt idx="459">
                  <c:v>116.5912</c:v>
                </c:pt>
                <c:pt idx="460">
                  <c:v>116.5549</c:v>
                </c:pt>
                <c:pt idx="461">
                  <c:v>116.5591</c:v>
                </c:pt>
                <c:pt idx="462">
                  <c:v>116.51900000000001</c:v>
                </c:pt>
                <c:pt idx="463">
                  <c:v>116.4927</c:v>
                </c:pt>
                <c:pt idx="464">
                  <c:v>116.4785</c:v>
                </c:pt>
                <c:pt idx="465">
                  <c:v>116.47110000000001</c:v>
                </c:pt>
                <c:pt idx="466">
                  <c:v>116.494</c:v>
                </c:pt>
                <c:pt idx="467">
                  <c:v>116.4238</c:v>
                </c:pt>
                <c:pt idx="468">
                  <c:v>116.416</c:v>
                </c:pt>
                <c:pt idx="469">
                  <c:v>116.4927</c:v>
                </c:pt>
                <c:pt idx="470">
                  <c:v>116.55329999999999</c:v>
                </c:pt>
                <c:pt idx="471">
                  <c:v>116.61</c:v>
                </c:pt>
                <c:pt idx="472">
                  <c:v>116.6203</c:v>
                </c:pt>
                <c:pt idx="473">
                  <c:v>116.6314</c:v>
                </c:pt>
                <c:pt idx="474">
                  <c:v>116.6477</c:v>
                </c:pt>
                <c:pt idx="475">
                  <c:v>116.6884</c:v>
                </c:pt>
                <c:pt idx="476">
                  <c:v>116.7304</c:v>
                </c:pt>
                <c:pt idx="477">
                  <c:v>116.6892</c:v>
                </c:pt>
                <c:pt idx="478">
                  <c:v>116.596</c:v>
                </c:pt>
                <c:pt idx="479">
                  <c:v>116.5577</c:v>
                </c:pt>
                <c:pt idx="480">
                  <c:v>116.5959</c:v>
                </c:pt>
                <c:pt idx="481">
                  <c:v>116.6108</c:v>
                </c:pt>
                <c:pt idx="482">
                  <c:v>116.6263</c:v>
                </c:pt>
                <c:pt idx="483">
                  <c:v>116.6362</c:v>
                </c:pt>
                <c:pt idx="484">
                  <c:v>116.60899999999999</c:v>
                </c:pt>
                <c:pt idx="485">
                  <c:v>116.59650000000001</c:v>
                </c:pt>
                <c:pt idx="486">
                  <c:v>116.52930000000001</c:v>
                </c:pt>
                <c:pt idx="487">
                  <c:v>116.50320000000001</c:v>
                </c:pt>
                <c:pt idx="488">
                  <c:v>116.4633</c:v>
                </c:pt>
                <c:pt idx="489">
                  <c:v>116.4641</c:v>
                </c:pt>
                <c:pt idx="490">
                  <c:v>116.5198</c:v>
                </c:pt>
                <c:pt idx="491">
                  <c:v>116.52160000000001</c:v>
                </c:pt>
                <c:pt idx="492">
                  <c:v>116.5361</c:v>
                </c:pt>
                <c:pt idx="493">
                  <c:v>116.5882</c:v>
                </c:pt>
                <c:pt idx="494">
                  <c:v>116.5865</c:v>
                </c:pt>
                <c:pt idx="495">
                  <c:v>116.6307</c:v>
                </c:pt>
                <c:pt idx="496">
                  <c:v>116.6557</c:v>
                </c:pt>
                <c:pt idx="497">
                  <c:v>116.64</c:v>
                </c:pt>
                <c:pt idx="498">
                  <c:v>116.6125</c:v>
                </c:pt>
                <c:pt idx="499">
                  <c:v>116.5975</c:v>
                </c:pt>
                <c:pt idx="500">
                  <c:v>116.5312</c:v>
                </c:pt>
                <c:pt idx="501">
                  <c:v>116.46810000000001</c:v>
                </c:pt>
                <c:pt idx="502">
                  <c:v>116.4803</c:v>
                </c:pt>
                <c:pt idx="503">
                  <c:v>116.4575</c:v>
                </c:pt>
                <c:pt idx="504">
                  <c:v>116.5338</c:v>
                </c:pt>
                <c:pt idx="505">
                  <c:v>116.5505</c:v>
                </c:pt>
                <c:pt idx="506">
                  <c:v>116.5971</c:v>
                </c:pt>
                <c:pt idx="507">
                  <c:v>116.5973</c:v>
                </c:pt>
                <c:pt idx="508">
                  <c:v>116.6112</c:v>
                </c:pt>
                <c:pt idx="509">
                  <c:v>116.57340000000001</c:v>
                </c:pt>
                <c:pt idx="510">
                  <c:v>116.5818</c:v>
                </c:pt>
                <c:pt idx="511">
                  <c:v>116.5324</c:v>
                </c:pt>
                <c:pt idx="512">
                  <c:v>116.5626</c:v>
                </c:pt>
                <c:pt idx="513">
                  <c:v>116.61839999999999</c:v>
                </c:pt>
                <c:pt idx="514">
                  <c:v>116.65600000000001</c:v>
                </c:pt>
                <c:pt idx="515">
                  <c:v>116.68980000000001</c:v>
                </c:pt>
                <c:pt idx="516">
                  <c:v>116.7124</c:v>
                </c:pt>
                <c:pt idx="517">
                  <c:v>116.7392</c:v>
                </c:pt>
                <c:pt idx="518">
                  <c:v>116.7436</c:v>
                </c:pt>
                <c:pt idx="519">
                  <c:v>116.78749999999999</c:v>
                </c:pt>
                <c:pt idx="520">
                  <c:v>116.71420000000001</c:v>
                </c:pt>
                <c:pt idx="521">
                  <c:v>116.84480000000001</c:v>
                </c:pt>
                <c:pt idx="522">
                  <c:v>117.00749999999999</c:v>
                </c:pt>
                <c:pt idx="523">
                  <c:v>116.95869999999999</c:v>
                </c:pt>
                <c:pt idx="524">
                  <c:v>117.0103</c:v>
                </c:pt>
                <c:pt idx="525">
                  <c:v>117.1341</c:v>
                </c:pt>
                <c:pt idx="526">
                  <c:v>117.23090000000001</c:v>
                </c:pt>
                <c:pt idx="527">
                  <c:v>117.29519999999999</c:v>
                </c:pt>
                <c:pt idx="528">
                  <c:v>117.2991</c:v>
                </c:pt>
                <c:pt idx="529">
                  <c:v>117.30410000000001</c:v>
                </c:pt>
                <c:pt idx="530">
                  <c:v>117.30540000000001</c:v>
                </c:pt>
                <c:pt idx="531">
                  <c:v>117.3169</c:v>
                </c:pt>
                <c:pt idx="532">
                  <c:v>117.3284</c:v>
                </c:pt>
                <c:pt idx="533">
                  <c:v>117.2948</c:v>
                </c:pt>
                <c:pt idx="534">
                  <c:v>117.3112</c:v>
                </c:pt>
                <c:pt idx="535">
                  <c:v>117.29430000000001</c:v>
                </c:pt>
                <c:pt idx="536">
                  <c:v>117.29949999999999</c:v>
                </c:pt>
                <c:pt idx="537">
                  <c:v>117.2835</c:v>
                </c:pt>
                <c:pt idx="538">
                  <c:v>117.29940000000001</c:v>
                </c:pt>
                <c:pt idx="539">
                  <c:v>117.32850000000001</c:v>
                </c:pt>
                <c:pt idx="540">
                  <c:v>117.3077</c:v>
                </c:pt>
                <c:pt idx="541">
                  <c:v>117.29089999999999</c:v>
                </c:pt>
                <c:pt idx="542">
                  <c:v>117.2826</c:v>
                </c:pt>
                <c:pt idx="543">
                  <c:v>117.223</c:v>
                </c:pt>
                <c:pt idx="544">
                  <c:v>117.2281</c:v>
                </c:pt>
                <c:pt idx="545">
                  <c:v>117.21169999999999</c:v>
                </c:pt>
                <c:pt idx="546">
                  <c:v>117.20869999999999</c:v>
                </c:pt>
                <c:pt idx="547">
                  <c:v>117.4838</c:v>
                </c:pt>
                <c:pt idx="548">
                  <c:v>117.78060000000001</c:v>
                </c:pt>
                <c:pt idx="549">
                  <c:v>117.9684</c:v>
                </c:pt>
                <c:pt idx="550">
                  <c:v>118.1113</c:v>
                </c:pt>
                <c:pt idx="551">
                  <c:v>118.20529999999999</c:v>
                </c:pt>
                <c:pt idx="552">
                  <c:v>118.26560000000001</c:v>
                </c:pt>
                <c:pt idx="553">
                  <c:v>118.2141</c:v>
                </c:pt>
                <c:pt idx="554">
                  <c:v>118.17910000000001</c:v>
                </c:pt>
                <c:pt idx="555">
                  <c:v>118.1122</c:v>
                </c:pt>
                <c:pt idx="556">
                  <c:v>118.07089999999999</c:v>
                </c:pt>
                <c:pt idx="557">
                  <c:v>118.14319999999999</c:v>
                </c:pt>
                <c:pt idx="558">
                  <c:v>118.1507</c:v>
                </c:pt>
                <c:pt idx="559">
                  <c:v>118.15470000000001</c:v>
                </c:pt>
                <c:pt idx="560">
                  <c:v>118.1465</c:v>
                </c:pt>
                <c:pt idx="561">
                  <c:v>118.108</c:v>
                </c:pt>
                <c:pt idx="562">
                  <c:v>118.09950000000001</c:v>
                </c:pt>
                <c:pt idx="563">
                  <c:v>118.0677</c:v>
                </c:pt>
                <c:pt idx="564">
                  <c:v>118.0804</c:v>
                </c:pt>
                <c:pt idx="565">
                  <c:v>118.0938</c:v>
                </c:pt>
                <c:pt idx="566">
                  <c:v>118.1315</c:v>
                </c:pt>
                <c:pt idx="567">
                  <c:v>118.1187</c:v>
                </c:pt>
                <c:pt idx="568">
                  <c:v>118.08280000000001</c:v>
                </c:pt>
                <c:pt idx="569">
                  <c:v>118.0633</c:v>
                </c:pt>
                <c:pt idx="570">
                  <c:v>118.12560000000001</c:v>
                </c:pt>
                <c:pt idx="571">
                  <c:v>118.1386</c:v>
                </c:pt>
                <c:pt idx="572">
                  <c:v>118.16419999999999</c:v>
                </c:pt>
                <c:pt idx="573">
                  <c:v>118.2135</c:v>
                </c:pt>
                <c:pt idx="574">
                  <c:v>118.2525</c:v>
                </c:pt>
                <c:pt idx="575">
                  <c:v>118.2898</c:v>
                </c:pt>
                <c:pt idx="576">
                  <c:v>118.2698</c:v>
                </c:pt>
                <c:pt idx="577">
                  <c:v>118.22929999999999</c:v>
                </c:pt>
                <c:pt idx="578">
                  <c:v>118.14709999999999</c:v>
                </c:pt>
                <c:pt idx="579">
                  <c:v>118.0703</c:v>
                </c:pt>
                <c:pt idx="580">
                  <c:v>118.0421</c:v>
                </c:pt>
                <c:pt idx="581">
                  <c:v>117.9996</c:v>
                </c:pt>
                <c:pt idx="582">
                  <c:v>118.0018</c:v>
                </c:pt>
                <c:pt idx="583">
                  <c:v>118.0287</c:v>
                </c:pt>
                <c:pt idx="584">
                  <c:v>118.02549999999999</c:v>
                </c:pt>
                <c:pt idx="585">
                  <c:v>118.0637</c:v>
                </c:pt>
                <c:pt idx="586">
                  <c:v>118.0998</c:v>
                </c:pt>
                <c:pt idx="587">
                  <c:v>118.1225</c:v>
                </c:pt>
                <c:pt idx="588">
                  <c:v>118.08540000000001</c:v>
                </c:pt>
                <c:pt idx="589">
                  <c:v>118.0716</c:v>
                </c:pt>
                <c:pt idx="590">
                  <c:v>118.0463</c:v>
                </c:pt>
                <c:pt idx="591">
                  <c:v>118.0292</c:v>
                </c:pt>
                <c:pt idx="592">
                  <c:v>118.04040000000001</c:v>
                </c:pt>
                <c:pt idx="593">
                  <c:v>118.0681</c:v>
                </c:pt>
                <c:pt idx="594">
                  <c:v>118.06740000000001</c:v>
                </c:pt>
                <c:pt idx="595">
                  <c:v>118.0882</c:v>
                </c:pt>
                <c:pt idx="596">
                  <c:v>118.0612</c:v>
                </c:pt>
                <c:pt idx="597">
                  <c:v>118.02</c:v>
                </c:pt>
                <c:pt idx="598">
                  <c:v>117.9742</c:v>
                </c:pt>
                <c:pt idx="599">
                  <c:v>117.88939999999999</c:v>
                </c:pt>
                <c:pt idx="600">
                  <c:v>117.901</c:v>
                </c:pt>
                <c:pt idx="601">
                  <c:v>117.9179</c:v>
                </c:pt>
                <c:pt idx="602">
                  <c:v>117.93519999999999</c:v>
                </c:pt>
                <c:pt idx="603">
                  <c:v>118.0145</c:v>
                </c:pt>
                <c:pt idx="604">
                  <c:v>117.9751</c:v>
                </c:pt>
                <c:pt idx="605">
                  <c:v>117.9335</c:v>
                </c:pt>
                <c:pt idx="606">
                  <c:v>117.8984</c:v>
                </c:pt>
                <c:pt idx="607">
                  <c:v>117.86369999999999</c:v>
                </c:pt>
                <c:pt idx="608">
                  <c:v>117.87309999999999</c:v>
                </c:pt>
                <c:pt idx="609">
                  <c:v>117.8505</c:v>
                </c:pt>
                <c:pt idx="610">
                  <c:v>117.8664</c:v>
                </c:pt>
                <c:pt idx="611">
                  <c:v>117.8886</c:v>
                </c:pt>
                <c:pt idx="612">
                  <c:v>117.95480000000001</c:v>
                </c:pt>
                <c:pt idx="613">
                  <c:v>118.032</c:v>
                </c:pt>
                <c:pt idx="614">
                  <c:v>118.0741</c:v>
                </c:pt>
                <c:pt idx="615">
                  <c:v>118.12730000000001</c:v>
                </c:pt>
                <c:pt idx="616">
                  <c:v>118.1784</c:v>
                </c:pt>
                <c:pt idx="617">
                  <c:v>118.2239</c:v>
                </c:pt>
                <c:pt idx="618">
                  <c:v>118.17019999999999</c:v>
                </c:pt>
                <c:pt idx="619">
                  <c:v>118.1164</c:v>
                </c:pt>
                <c:pt idx="620">
                  <c:v>118.0689</c:v>
                </c:pt>
                <c:pt idx="621">
                  <c:v>118.01349999999999</c:v>
                </c:pt>
                <c:pt idx="622">
                  <c:v>118.0151</c:v>
                </c:pt>
                <c:pt idx="623">
                  <c:v>117.98950000000001</c:v>
                </c:pt>
                <c:pt idx="624">
                  <c:v>118.0448</c:v>
                </c:pt>
                <c:pt idx="625">
                  <c:v>118.0579</c:v>
                </c:pt>
                <c:pt idx="626">
                  <c:v>118.0882</c:v>
                </c:pt>
                <c:pt idx="627">
                  <c:v>118.10809999999999</c:v>
                </c:pt>
                <c:pt idx="628">
                  <c:v>118.1084</c:v>
                </c:pt>
                <c:pt idx="629">
                  <c:v>118.1212</c:v>
                </c:pt>
                <c:pt idx="630">
                  <c:v>118.1362</c:v>
                </c:pt>
                <c:pt idx="631">
                  <c:v>118.17310000000001</c:v>
                </c:pt>
                <c:pt idx="632">
                  <c:v>118.1707</c:v>
                </c:pt>
                <c:pt idx="633">
                  <c:v>118.18210000000001</c:v>
                </c:pt>
                <c:pt idx="634">
                  <c:v>117.98050000000001</c:v>
                </c:pt>
                <c:pt idx="635">
                  <c:v>117.7557</c:v>
                </c:pt>
                <c:pt idx="636">
                  <c:v>117.55719999999999</c:v>
                </c:pt>
                <c:pt idx="637">
                  <c:v>117.3511</c:v>
                </c:pt>
                <c:pt idx="638">
                  <c:v>117.2393</c:v>
                </c:pt>
                <c:pt idx="639">
                  <c:v>117.21339999999999</c:v>
                </c:pt>
                <c:pt idx="640">
                  <c:v>117.2479</c:v>
                </c:pt>
                <c:pt idx="641">
                  <c:v>117.2774</c:v>
                </c:pt>
                <c:pt idx="642">
                  <c:v>117.3647</c:v>
                </c:pt>
                <c:pt idx="643">
                  <c:v>117.5081</c:v>
                </c:pt>
                <c:pt idx="644">
                  <c:v>117.5025</c:v>
                </c:pt>
                <c:pt idx="645">
                  <c:v>117.53100000000001</c:v>
                </c:pt>
                <c:pt idx="646">
                  <c:v>117.5322</c:v>
                </c:pt>
                <c:pt idx="647">
                  <c:v>117.53149999999999</c:v>
                </c:pt>
                <c:pt idx="648">
                  <c:v>117.502</c:v>
                </c:pt>
                <c:pt idx="649">
                  <c:v>117.446</c:v>
                </c:pt>
                <c:pt idx="650">
                  <c:v>117.413</c:v>
                </c:pt>
                <c:pt idx="651">
                  <c:v>117.4067</c:v>
                </c:pt>
                <c:pt idx="652">
                  <c:v>117.4422</c:v>
                </c:pt>
                <c:pt idx="653">
                  <c:v>117.4778</c:v>
                </c:pt>
                <c:pt idx="654">
                  <c:v>117.4953</c:v>
                </c:pt>
                <c:pt idx="655">
                  <c:v>117.25660000000001</c:v>
                </c:pt>
                <c:pt idx="656">
                  <c:v>117.02979999999999</c:v>
                </c:pt>
                <c:pt idx="657">
                  <c:v>116.8223</c:v>
                </c:pt>
                <c:pt idx="658">
                  <c:v>116.8738</c:v>
                </c:pt>
                <c:pt idx="659">
                  <c:v>116.7394</c:v>
                </c:pt>
                <c:pt idx="660">
                  <c:v>116.6717</c:v>
                </c:pt>
                <c:pt idx="661">
                  <c:v>116.6857</c:v>
                </c:pt>
                <c:pt idx="662">
                  <c:v>116.69459999999999</c:v>
                </c:pt>
                <c:pt idx="663">
                  <c:v>116.7287</c:v>
                </c:pt>
                <c:pt idx="664">
                  <c:v>116.67359999999999</c:v>
                </c:pt>
                <c:pt idx="665">
                  <c:v>116.64660000000001</c:v>
                </c:pt>
                <c:pt idx="666">
                  <c:v>116.6186</c:v>
                </c:pt>
                <c:pt idx="667">
                  <c:v>116.5681</c:v>
                </c:pt>
                <c:pt idx="668">
                  <c:v>116.58620000000001</c:v>
                </c:pt>
                <c:pt idx="669">
                  <c:v>116.5523</c:v>
                </c:pt>
                <c:pt idx="670">
                  <c:v>116.5586</c:v>
                </c:pt>
                <c:pt idx="671">
                  <c:v>116.5009</c:v>
                </c:pt>
                <c:pt idx="672">
                  <c:v>116.5453</c:v>
                </c:pt>
                <c:pt idx="673">
                  <c:v>116.54470000000001</c:v>
                </c:pt>
                <c:pt idx="674">
                  <c:v>116.4589</c:v>
                </c:pt>
                <c:pt idx="675">
                  <c:v>116.4555</c:v>
                </c:pt>
                <c:pt idx="676">
                  <c:v>116.4316</c:v>
                </c:pt>
                <c:pt idx="677">
                  <c:v>116.46429999999999</c:v>
                </c:pt>
                <c:pt idx="678">
                  <c:v>116.4798</c:v>
                </c:pt>
                <c:pt idx="679">
                  <c:v>116.56440000000001</c:v>
                </c:pt>
                <c:pt idx="680">
                  <c:v>116.57729999999999</c:v>
                </c:pt>
                <c:pt idx="681">
                  <c:v>116.53830000000001</c:v>
                </c:pt>
                <c:pt idx="682">
                  <c:v>116.58969999999999</c:v>
                </c:pt>
                <c:pt idx="683">
                  <c:v>116.59439999999999</c:v>
                </c:pt>
                <c:pt idx="684">
                  <c:v>116.5378</c:v>
                </c:pt>
                <c:pt idx="685">
                  <c:v>116.5483</c:v>
                </c:pt>
                <c:pt idx="686">
                  <c:v>116.55540000000001</c:v>
                </c:pt>
                <c:pt idx="687">
                  <c:v>116.547</c:v>
                </c:pt>
                <c:pt idx="688">
                  <c:v>116.5586</c:v>
                </c:pt>
                <c:pt idx="689">
                  <c:v>116.6848</c:v>
                </c:pt>
                <c:pt idx="690">
                  <c:v>116.6768</c:v>
                </c:pt>
                <c:pt idx="691">
                  <c:v>116.6979</c:v>
                </c:pt>
                <c:pt idx="692">
                  <c:v>116.7422</c:v>
                </c:pt>
                <c:pt idx="693">
                  <c:v>116.7513</c:v>
                </c:pt>
                <c:pt idx="694">
                  <c:v>116.7735</c:v>
                </c:pt>
                <c:pt idx="695">
                  <c:v>116.7439</c:v>
                </c:pt>
                <c:pt idx="696">
                  <c:v>116.7809</c:v>
                </c:pt>
                <c:pt idx="697">
                  <c:v>116.8142</c:v>
                </c:pt>
                <c:pt idx="698">
                  <c:v>116.828</c:v>
                </c:pt>
                <c:pt idx="699">
                  <c:v>116.8565</c:v>
                </c:pt>
                <c:pt idx="700">
                  <c:v>116.7916</c:v>
                </c:pt>
                <c:pt idx="701">
                  <c:v>116.69589999999999</c:v>
                </c:pt>
                <c:pt idx="702">
                  <c:v>116.6994</c:v>
                </c:pt>
                <c:pt idx="703">
                  <c:v>116.6159</c:v>
                </c:pt>
                <c:pt idx="704">
                  <c:v>116.57810000000001</c:v>
                </c:pt>
                <c:pt idx="705">
                  <c:v>116.6135</c:v>
                </c:pt>
                <c:pt idx="706">
                  <c:v>116.4457</c:v>
                </c:pt>
                <c:pt idx="707">
                  <c:v>116.2199</c:v>
                </c:pt>
                <c:pt idx="708">
                  <c:v>116.0535</c:v>
                </c:pt>
                <c:pt idx="709">
                  <c:v>115.9584</c:v>
                </c:pt>
                <c:pt idx="710">
                  <c:v>115.9451</c:v>
                </c:pt>
                <c:pt idx="711">
                  <c:v>115.9743</c:v>
                </c:pt>
                <c:pt idx="712">
                  <c:v>115.97410000000001</c:v>
                </c:pt>
                <c:pt idx="713">
                  <c:v>115.9684</c:v>
                </c:pt>
                <c:pt idx="714">
                  <c:v>116.0378</c:v>
                </c:pt>
                <c:pt idx="715">
                  <c:v>116.08880000000001</c:v>
                </c:pt>
                <c:pt idx="716">
                  <c:v>116.111</c:v>
                </c:pt>
                <c:pt idx="717">
                  <c:v>116.1377</c:v>
                </c:pt>
                <c:pt idx="718">
                  <c:v>116.1454</c:v>
                </c:pt>
                <c:pt idx="719">
                  <c:v>116.2187</c:v>
                </c:pt>
                <c:pt idx="720">
                  <c:v>116.2336</c:v>
                </c:pt>
                <c:pt idx="721">
                  <c:v>116.2509</c:v>
                </c:pt>
                <c:pt idx="722">
                  <c:v>116.2727</c:v>
                </c:pt>
                <c:pt idx="723">
                  <c:v>116.25539999999999</c:v>
                </c:pt>
                <c:pt idx="724">
                  <c:v>116.27500000000001</c:v>
                </c:pt>
                <c:pt idx="725">
                  <c:v>116.2573</c:v>
                </c:pt>
                <c:pt idx="726">
                  <c:v>116.24930000000001</c:v>
                </c:pt>
                <c:pt idx="727">
                  <c:v>116.2757</c:v>
                </c:pt>
                <c:pt idx="728">
                  <c:v>116.2653</c:v>
                </c:pt>
                <c:pt idx="729">
                  <c:v>116.3223</c:v>
                </c:pt>
                <c:pt idx="730">
                  <c:v>116.3193</c:v>
                </c:pt>
                <c:pt idx="731">
                  <c:v>116.3309</c:v>
                </c:pt>
                <c:pt idx="732">
                  <c:v>116.34</c:v>
                </c:pt>
                <c:pt idx="733">
                  <c:v>116.2989</c:v>
                </c:pt>
                <c:pt idx="734">
                  <c:v>116.2962</c:v>
                </c:pt>
                <c:pt idx="735">
                  <c:v>116.2891</c:v>
                </c:pt>
                <c:pt idx="736">
                  <c:v>116.32850000000001</c:v>
                </c:pt>
                <c:pt idx="737">
                  <c:v>116.3385</c:v>
                </c:pt>
                <c:pt idx="738">
                  <c:v>116.3498</c:v>
                </c:pt>
                <c:pt idx="739">
                  <c:v>116.1093</c:v>
                </c:pt>
                <c:pt idx="740">
                  <c:v>115.9235</c:v>
                </c:pt>
                <c:pt idx="741">
                  <c:v>115.7437</c:v>
                </c:pt>
                <c:pt idx="742">
                  <c:v>115.5579</c:v>
                </c:pt>
                <c:pt idx="743">
                  <c:v>115.45950000000001</c:v>
                </c:pt>
                <c:pt idx="744">
                  <c:v>115.42140000000001</c:v>
                </c:pt>
                <c:pt idx="745">
                  <c:v>115.5021</c:v>
                </c:pt>
                <c:pt idx="746">
                  <c:v>115.5913</c:v>
                </c:pt>
                <c:pt idx="747">
                  <c:v>115.6991</c:v>
                </c:pt>
                <c:pt idx="748">
                  <c:v>115.785</c:v>
                </c:pt>
                <c:pt idx="749">
                  <c:v>115.8212</c:v>
                </c:pt>
                <c:pt idx="750">
                  <c:v>115.82850000000001</c:v>
                </c:pt>
                <c:pt idx="751">
                  <c:v>115.7808</c:v>
                </c:pt>
                <c:pt idx="752">
                  <c:v>115.71729999999999</c:v>
                </c:pt>
                <c:pt idx="753">
                  <c:v>115.708</c:v>
                </c:pt>
                <c:pt idx="754">
                  <c:v>115.6358</c:v>
                </c:pt>
                <c:pt idx="755">
                  <c:v>115.6358</c:v>
                </c:pt>
                <c:pt idx="756">
                  <c:v>115.648</c:v>
                </c:pt>
                <c:pt idx="757">
                  <c:v>115.6909</c:v>
                </c:pt>
                <c:pt idx="758">
                  <c:v>115.7338</c:v>
                </c:pt>
                <c:pt idx="759">
                  <c:v>115.7567</c:v>
                </c:pt>
                <c:pt idx="760">
                  <c:v>115.71429999999999</c:v>
                </c:pt>
                <c:pt idx="761">
                  <c:v>115.6949</c:v>
                </c:pt>
                <c:pt idx="762">
                  <c:v>115.69029999999999</c:v>
                </c:pt>
                <c:pt idx="763">
                  <c:v>115.67659999999999</c:v>
                </c:pt>
                <c:pt idx="764">
                  <c:v>115.68989999999999</c:v>
                </c:pt>
                <c:pt idx="765">
                  <c:v>115.7216</c:v>
                </c:pt>
                <c:pt idx="766">
                  <c:v>115.7683</c:v>
                </c:pt>
                <c:pt idx="767">
                  <c:v>115.8552</c:v>
                </c:pt>
                <c:pt idx="768">
                  <c:v>115.88939999999999</c:v>
                </c:pt>
                <c:pt idx="769">
                  <c:v>115.89870000000001</c:v>
                </c:pt>
                <c:pt idx="770">
                  <c:v>115.8467</c:v>
                </c:pt>
                <c:pt idx="771">
                  <c:v>115.86239999999999</c:v>
                </c:pt>
                <c:pt idx="772">
                  <c:v>115.80800000000001</c:v>
                </c:pt>
                <c:pt idx="773">
                  <c:v>115.8152</c:v>
                </c:pt>
                <c:pt idx="774">
                  <c:v>115.81870000000001</c:v>
                </c:pt>
                <c:pt idx="775">
                  <c:v>115.82040000000001</c:v>
                </c:pt>
                <c:pt idx="776">
                  <c:v>115.8194</c:v>
                </c:pt>
                <c:pt idx="777">
                  <c:v>115.8676</c:v>
                </c:pt>
                <c:pt idx="778">
                  <c:v>115.9195</c:v>
                </c:pt>
                <c:pt idx="779">
                  <c:v>115.95950000000001</c:v>
                </c:pt>
                <c:pt idx="780">
                  <c:v>115.9648</c:v>
                </c:pt>
                <c:pt idx="781">
                  <c:v>116.0136</c:v>
                </c:pt>
                <c:pt idx="782">
                  <c:v>115.8891</c:v>
                </c:pt>
                <c:pt idx="783">
                  <c:v>115.7336</c:v>
                </c:pt>
                <c:pt idx="784">
                  <c:v>115.607</c:v>
                </c:pt>
                <c:pt idx="785">
                  <c:v>115.5363</c:v>
                </c:pt>
                <c:pt idx="786">
                  <c:v>115.47410000000001</c:v>
                </c:pt>
                <c:pt idx="787">
                  <c:v>115.49850000000001</c:v>
                </c:pt>
                <c:pt idx="788">
                  <c:v>115.51220000000001</c:v>
                </c:pt>
                <c:pt idx="789">
                  <c:v>115.5466</c:v>
                </c:pt>
                <c:pt idx="790">
                  <c:v>115.54600000000001</c:v>
                </c:pt>
                <c:pt idx="791">
                  <c:v>115.56659999999999</c:v>
                </c:pt>
                <c:pt idx="792">
                  <c:v>115.5557</c:v>
                </c:pt>
                <c:pt idx="793">
                  <c:v>115.5393</c:v>
                </c:pt>
                <c:pt idx="794">
                  <c:v>115.5234</c:v>
                </c:pt>
                <c:pt idx="795">
                  <c:v>115.5094</c:v>
                </c:pt>
                <c:pt idx="796">
                  <c:v>115.46550000000001</c:v>
                </c:pt>
                <c:pt idx="797">
                  <c:v>115.43940000000001</c:v>
                </c:pt>
                <c:pt idx="798">
                  <c:v>115.36799999999999</c:v>
                </c:pt>
                <c:pt idx="799">
                  <c:v>115.3276</c:v>
                </c:pt>
                <c:pt idx="800">
                  <c:v>115.31570000000001</c:v>
                </c:pt>
                <c:pt idx="801">
                  <c:v>115.2697</c:v>
                </c:pt>
                <c:pt idx="802">
                  <c:v>115.2381</c:v>
                </c:pt>
                <c:pt idx="803">
                  <c:v>115.2632</c:v>
                </c:pt>
                <c:pt idx="804">
                  <c:v>115.2816</c:v>
                </c:pt>
                <c:pt idx="805">
                  <c:v>115.33920000000001</c:v>
                </c:pt>
                <c:pt idx="806">
                  <c:v>115.3617</c:v>
                </c:pt>
                <c:pt idx="807">
                  <c:v>115.37520000000001</c:v>
                </c:pt>
                <c:pt idx="808">
                  <c:v>115.3991</c:v>
                </c:pt>
                <c:pt idx="809">
                  <c:v>115.4327</c:v>
                </c:pt>
                <c:pt idx="810">
                  <c:v>115.4032</c:v>
                </c:pt>
                <c:pt idx="811">
                  <c:v>115.31019999999999</c:v>
                </c:pt>
                <c:pt idx="812">
                  <c:v>115.25020000000001</c:v>
                </c:pt>
                <c:pt idx="813">
                  <c:v>115.1751</c:v>
                </c:pt>
                <c:pt idx="814">
                  <c:v>115.1319</c:v>
                </c:pt>
                <c:pt idx="815">
                  <c:v>115.1087</c:v>
                </c:pt>
                <c:pt idx="816">
                  <c:v>115.1301</c:v>
                </c:pt>
                <c:pt idx="817">
                  <c:v>115.116</c:v>
                </c:pt>
                <c:pt idx="818">
                  <c:v>115.28579999999999</c:v>
                </c:pt>
                <c:pt idx="819">
                  <c:v>115.47190000000001</c:v>
                </c:pt>
                <c:pt idx="820">
                  <c:v>115.65430000000001</c:v>
                </c:pt>
                <c:pt idx="821">
                  <c:v>115.8073</c:v>
                </c:pt>
                <c:pt idx="822">
                  <c:v>115.87520000000001</c:v>
                </c:pt>
                <c:pt idx="823">
                  <c:v>115.9397</c:v>
                </c:pt>
                <c:pt idx="824">
                  <c:v>115.9496</c:v>
                </c:pt>
                <c:pt idx="825">
                  <c:v>115.9522</c:v>
                </c:pt>
                <c:pt idx="826">
                  <c:v>115.937</c:v>
                </c:pt>
                <c:pt idx="827">
                  <c:v>115.9246</c:v>
                </c:pt>
                <c:pt idx="828">
                  <c:v>115.89709999999999</c:v>
                </c:pt>
                <c:pt idx="829">
                  <c:v>115.8832</c:v>
                </c:pt>
                <c:pt idx="830">
                  <c:v>115.87269999999999</c:v>
                </c:pt>
                <c:pt idx="831">
                  <c:v>115.8633</c:v>
                </c:pt>
                <c:pt idx="832">
                  <c:v>115.8693</c:v>
                </c:pt>
                <c:pt idx="833">
                  <c:v>115.87179999999999</c:v>
                </c:pt>
                <c:pt idx="834">
                  <c:v>115.8754</c:v>
                </c:pt>
                <c:pt idx="835">
                  <c:v>115.9472</c:v>
                </c:pt>
                <c:pt idx="836">
                  <c:v>115.9342</c:v>
                </c:pt>
                <c:pt idx="837">
                  <c:v>115.8733</c:v>
                </c:pt>
                <c:pt idx="838">
                  <c:v>115.77330000000001</c:v>
                </c:pt>
                <c:pt idx="839">
                  <c:v>115.73439999999999</c:v>
                </c:pt>
                <c:pt idx="840">
                  <c:v>115.72329999999999</c:v>
                </c:pt>
                <c:pt idx="841">
                  <c:v>115.782</c:v>
                </c:pt>
                <c:pt idx="842">
                  <c:v>115.7774</c:v>
                </c:pt>
                <c:pt idx="843">
                  <c:v>115.7724</c:v>
                </c:pt>
                <c:pt idx="844">
                  <c:v>115.81959999999999</c:v>
                </c:pt>
                <c:pt idx="845">
                  <c:v>115.8772</c:v>
                </c:pt>
                <c:pt idx="846">
                  <c:v>115.91679999999999</c:v>
                </c:pt>
                <c:pt idx="847">
                  <c:v>115.9761</c:v>
                </c:pt>
                <c:pt idx="848">
                  <c:v>115.92440000000001</c:v>
                </c:pt>
                <c:pt idx="849">
                  <c:v>115.86020000000001</c:v>
                </c:pt>
                <c:pt idx="850">
                  <c:v>115.81480000000001</c:v>
                </c:pt>
                <c:pt idx="851">
                  <c:v>115.7555</c:v>
                </c:pt>
                <c:pt idx="852">
                  <c:v>115.70050000000001</c:v>
                </c:pt>
                <c:pt idx="853">
                  <c:v>115.6459</c:v>
                </c:pt>
                <c:pt idx="854">
                  <c:v>115.6343</c:v>
                </c:pt>
                <c:pt idx="855">
                  <c:v>115.6936</c:v>
                </c:pt>
                <c:pt idx="856">
                  <c:v>115.69670000000001</c:v>
                </c:pt>
                <c:pt idx="857">
                  <c:v>115.7003</c:v>
                </c:pt>
                <c:pt idx="858">
                  <c:v>115.69450000000001</c:v>
                </c:pt>
                <c:pt idx="859">
                  <c:v>115.7234</c:v>
                </c:pt>
                <c:pt idx="860">
                  <c:v>115.73220000000001</c:v>
                </c:pt>
                <c:pt idx="861">
                  <c:v>115.7137</c:v>
                </c:pt>
                <c:pt idx="862">
                  <c:v>115.7277</c:v>
                </c:pt>
                <c:pt idx="863">
                  <c:v>115.8047</c:v>
                </c:pt>
                <c:pt idx="864">
                  <c:v>115.8428</c:v>
                </c:pt>
                <c:pt idx="865">
                  <c:v>115.9191</c:v>
                </c:pt>
                <c:pt idx="866">
                  <c:v>115.89660000000001</c:v>
                </c:pt>
                <c:pt idx="867">
                  <c:v>115.8759</c:v>
                </c:pt>
                <c:pt idx="868">
                  <c:v>115.8241</c:v>
                </c:pt>
                <c:pt idx="869">
                  <c:v>115.7403</c:v>
                </c:pt>
                <c:pt idx="870">
                  <c:v>115.66</c:v>
                </c:pt>
                <c:pt idx="871">
                  <c:v>115.6598</c:v>
                </c:pt>
                <c:pt idx="872">
                  <c:v>115.69750000000001</c:v>
                </c:pt>
                <c:pt idx="873">
                  <c:v>115.68219999999999</c:v>
                </c:pt>
                <c:pt idx="874">
                  <c:v>115.6943</c:v>
                </c:pt>
                <c:pt idx="875">
                  <c:v>115.706</c:v>
                </c:pt>
                <c:pt idx="876">
                  <c:v>115.6549</c:v>
                </c:pt>
                <c:pt idx="877">
                  <c:v>115.6802</c:v>
                </c:pt>
                <c:pt idx="878">
                  <c:v>115.6878</c:v>
                </c:pt>
                <c:pt idx="879">
                  <c:v>115.73180000000001</c:v>
                </c:pt>
                <c:pt idx="880">
                  <c:v>115.7915</c:v>
                </c:pt>
                <c:pt idx="881">
                  <c:v>115.80119999999999</c:v>
                </c:pt>
                <c:pt idx="882">
                  <c:v>115.78319999999999</c:v>
                </c:pt>
                <c:pt idx="883">
                  <c:v>115.77930000000001</c:v>
                </c:pt>
                <c:pt idx="884">
                  <c:v>115.76649999999999</c:v>
                </c:pt>
                <c:pt idx="885">
                  <c:v>115.7276</c:v>
                </c:pt>
                <c:pt idx="886">
                  <c:v>115.6858</c:v>
                </c:pt>
                <c:pt idx="887">
                  <c:v>115.89879999999999</c:v>
                </c:pt>
                <c:pt idx="888">
                  <c:v>116.07940000000001</c:v>
                </c:pt>
                <c:pt idx="889">
                  <c:v>116.0557</c:v>
                </c:pt>
                <c:pt idx="890">
                  <c:v>116.17140000000001</c:v>
                </c:pt>
                <c:pt idx="891">
                  <c:v>116.2188</c:v>
                </c:pt>
                <c:pt idx="892">
                  <c:v>116.26649999999999</c:v>
                </c:pt>
                <c:pt idx="893">
                  <c:v>116.25830000000001</c:v>
                </c:pt>
                <c:pt idx="894">
                  <c:v>116.1905</c:v>
                </c:pt>
                <c:pt idx="895">
                  <c:v>116.1921</c:v>
                </c:pt>
                <c:pt idx="896">
                  <c:v>116.1995</c:v>
                </c:pt>
                <c:pt idx="897">
                  <c:v>116.2317</c:v>
                </c:pt>
                <c:pt idx="898">
                  <c:v>116.2303</c:v>
                </c:pt>
                <c:pt idx="899">
                  <c:v>116.2346</c:v>
                </c:pt>
                <c:pt idx="900">
                  <c:v>116.2657</c:v>
                </c:pt>
                <c:pt idx="901">
                  <c:v>116.29900000000001</c:v>
                </c:pt>
                <c:pt idx="902">
                  <c:v>116.2901</c:v>
                </c:pt>
                <c:pt idx="903">
                  <c:v>116.22280000000001</c:v>
                </c:pt>
                <c:pt idx="904">
                  <c:v>116.1819</c:v>
                </c:pt>
                <c:pt idx="905">
                  <c:v>116.0703</c:v>
                </c:pt>
                <c:pt idx="906">
                  <c:v>116.027</c:v>
                </c:pt>
                <c:pt idx="907">
                  <c:v>115.961</c:v>
                </c:pt>
                <c:pt idx="908">
                  <c:v>115.93089999999999</c:v>
                </c:pt>
                <c:pt idx="909">
                  <c:v>115.9756</c:v>
                </c:pt>
                <c:pt idx="910">
                  <c:v>116.005</c:v>
                </c:pt>
                <c:pt idx="911">
                  <c:v>116.07899999999999</c:v>
                </c:pt>
                <c:pt idx="912">
                  <c:v>116.0432</c:v>
                </c:pt>
                <c:pt idx="913">
                  <c:v>116.0106</c:v>
                </c:pt>
                <c:pt idx="914">
                  <c:v>116.0013</c:v>
                </c:pt>
                <c:pt idx="915">
                  <c:v>115.9944</c:v>
                </c:pt>
                <c:pt idx="916">
                  <c:v>116.01090000000001</c:v>
                </c:pt>
                <c:pt idx="917">
                  <c:v>116.01090000000001</c:v>
                </c:pt>
                <c:pt idx="918">
                  <c:v>116.0211</c:v>
                </c:pt>
                <c:pt idx="919">
                  <c:v>116.0949</c:v>
                </c:pt>
                <c:pt idx="920">
                  <c:v>116.10129999999999</c:v>
                </c:pt>
                <c:pt idx="921">
                  <c:v>116.0514</c:v>
                </c:pt>
                <c:pt idx="922">
                  <c:v>116.0009</c:v>
                </c:pt>
                <c:pt idx="923">
                  <c:v>115.9541</c:v>
                </c:pt>
                <c:pt idx="924">
                  <c:v>115.9579</c:v>
                </c:pt>
                <c:pt idx="925">
                  <c:v>115.9003</c:v>
                </c:pt>
                <c:pt idx="926">
                  <c:v>115.8746</c:v>
                </c:pt>
                <c:pt idx="927">
                  <c:v>115.9264</c:v>
                </c:pt>
                <c:pt idx="928">
                  <c:v>116.0003</c:v>
                </c:pt>
                <c:pt idx="929">
                  <c:v>116.04559999999999</c:v>
                </c:pt>
                <c:pt idx="930">
                  <c:v>116.0314</c:v>
                </c:pt>
                <c:pt idx="931">
                  <c:v>116.0534</c:v>
                </c:pt>
                <c:pt idx="932">
                  <c:v>116.077</c:v>
                </c:pt>
                <c:pt idx="933">
                  <c:v>116.12690000000001</c:v>
                </c:pt>
                <c:pt idx="934">
                  <c:v>116.139</c:v>
                </c:pt>
                <c:pt idx="935">
                  <c:v>116.134</c:v>
                </c:pt>
                <c:pt idx="936">
                  <c:v>116.0864</c:v>
                </c:pt>
                <c:pt idx="937">
                  <c:v>116.0909</c:v>
                </c:pt>
                <c:pt idx="938">
                  <c:v>116.1161</c:v>
                </c:pt>
                <c:pt idx="939">
                  <c:v>116.1053</c:v>
                </c:pt>
                <c:pt idx="940">
                  <c:v>116.07689999999999</c:v>
                </c:pt>
                <c:pt idx="941">
                  <c:v>116.0853</c:v>
                </c:pt>
                <c:pt idx="942">
                  <c:v>116.1228</c:v>
                </c:pt>
                <c:pt idx="943">
                  <c:v>116.17140000000001</c:v>
                </c:pt>
                <c:pt idx="944">
                  <c:v>116.1836</c:v>
                </c:pt>
                <c:pt idx="945">
                  <c:v>116.2413</c:v>
                </c:pt>
                <c:pt idx="946">
                  <c:v>116.24469999999999</c:v>
                </c:pt>
                <c:pt idx="947">
                  <c:v>116.27</c:v>
                </c:pt>
                <c:pt idx="948">
                  <c:v>116.2362</c:v>
                </c:pt>
                <c:pt idx="949">
                  <c:v>116.2486</c:v>
                </c:pt>
                <c:pt idx="950">
                  <c:v>116.26179999999999</c:v>
                </c:pt>
                <c:pt idx="951">
                  <c:v>116.2968</c:v>
                </c:pt>
                <c:pt idx="952">
                  <c:v>116.3006</c:v>
                </c:pt>
                <c:pt idx="953">
                  <c:v>116.3839</c:v>
                </c:pt>
                <c:pt idx="954">
                  <c:v>116.4104</c:v>
                </c:pt>
                <c:pt idx="955">
                  <c:v>116.44759999999999</c:v>
                </c:pt>
                <c:pt idx="956">
                  <c:v>116.419</c:v>
                </c:pt>
                <c:pt idx="957">
                  <c:v>116.3817</c:v>
                </c:pt>
                <c:pt idx="958">
                  <c:v>116.32689999999999</c:v>
                </c:pt>
                <c:pt idx="959">
                  <c:v>116.0753</c:v>
                </c:pt>
                <c:pt idx="960">
                  <c:v>115.8556</c:v>
                </c:pt>
                <c:pt idx="961">
                  <c:v>115.6738</c:v>
                </c:pt>
                <c:pt idx="962">
                  <c:v>115.46420000000001</c:v>
                </c:pt>
                <c:pt idx="963">
                  <c:v>115.35639999999999</c:v>
                </c:pt>
                <c:pt idx="964">
                  <c:v>115.306</c:v>
                </c:pt>
                <c:pt idx="965">
                  <c:v>115.3327</c:v>
                </c:pt>
                <c:pt idx="966">
                  <c:v>115.39100000000001</c:v>
                </c:pt>
                <c:pt idx="967">
                  <c:v>115.43470000000001</c:v>
                </c:pt>
                <c:pt idx="968">
                  <c:v>115.455</c:v>
                </c:pt>
                <c:pt idx="969">
                  <c:v>115.4421</c:v>
                </c:pt>
                <c:pt idx="970">
                  <c:v>115.4374</c:v>
                </c:pt>
                <c:pt idx="971">
                  <c:v>115.48779999999999</c:v>
                </c:pt>
                <c:pt idx="972">
                  <c:v>115.4661</c:v>
                </c:pt>
                <c:pt idx="973">
                  <c:v>115.426</c:v>
                </c:pt>
                <c:pt idx="974">
                  <c:v>115.4402</c:v>
                </c:pt>
                <c:pt idx="975">
                  <c:v>115.3973</c:v>
                </c:pt>
                <c:pt idx="976">
                  <c:v>115.3806</c:v>
                </c:pt>
                <c:pt idx="977">
                  <c:v>115.3411</c:v>
                </c:pt>
                <c:pt idx="978">
                  <c:v>115.3293</c:v>
                </c:pt>
                <c:pt idx="979">
                  <c:v>115.139</c:v>
                </c:pt>
                <c:pt idx="980">
                  <c:v>115.18170000000001</c:v>
                </c:pt>
                <c:pt idx="981">
                  <c:v>115.2696</c:v>
                </c:pt>
                <c:pt idx="982">
                  <c:v>115.2989</c:v>
                </c:pt>
                <c:pt idx="983">
                  <c:v>115.3592</c:v>
                </c:pt>
                <c:pt idx="984">
                  <c:v>115.45399999999999</c:v>
                </c:pt>
                <c:pt idx="985">
                  <c:v>115.4923</c:v>
                </c:pt>
                <c:pt idx="986">
                  <c:v>115.5337</c:v>
                </c:pt>
                <c:pt idx="987">
                  <c:v>115.51430000000001</c:v>
                </c:pt>
                <c:pt idx="988">
                  <c:v>115.4853</c:v>
                </c:pt>
                <c:pt idx="989">
                  <c:v>115.4766</c:v>
                </c:pt>
                <c:pt idx="990">
                  <c:v>115.52</c:v>
                </c:pt>
                <c:pt idx="991">
                  <c:v>115.34869999999999</c:v>
                </c:pt>
                <c:pt idx="992">
                  <c:v>115.1371</c:v>
                </c:pt>
                <c:pt idx="993">
                  <c:v>114.9628</c:v>
                </c:pt>
                <c:pt idx="994">
                  <c:v>114.84099999999999</c:v>
                </c:pt>
                <c:pt idx="995">
                  <c:v>114.77809999999999</c:v>
                </c:pt>
                <c:pt idx="996">
                  <c:v>114.7662</c:v>
                </c:pt>
                <c:pt idx="997">
                  <c:v>114.812</c:v>
                </c:pt>
                <c:pt idx="998">
                  <c:v>114.89619999999999</c:v>
                </c:pt>
                <c:pt idx="999">
                  <c:v>114.93340000000001</c:v>
                </c:pt>
                <c:pt idx="1000">
                  <c:v>115.00709999999999</c:v>
                </c:pt>
                <c:pt idx="1001">
                  <c:v>115.0171</c:v>
                </c:pt>
                <c:pt idx="1002">
                  <c:v>114.9914</c:v>
                </c:pt>
                <c:pt idx="1003">
                  <c:v>114.9466</c:v>
                </c:pt>
                <c:pt idx="1004">
                  <c:v>114.8995</c:v>
                </c:pt>
                <c:pt idx="1005">
                  <c:v>114.96550000000001</c:v>
                </c:pt>
                <c:pt idx="1006">
                  <c:v>114.9618</c:v>
                </c:pt>
                <c:pt idx="1007">
                  <c:v>114.97280000000001</c:v>
                </c:pt>
                <c:pt idx="1008">
                  <c:v>114.988</c:v>
                </c:pt>
                <c:pt idx="1009">
                  <c:v>115.04470000000001</c:v>
                </c:pt>
                <c:pt idx="1010">
                  <c:v>115.06399999999999</c:v>
                </c:pt>
                <c:pt idx="1011">
                  <c:v>115.0264</c:v>
                </c:pt>
                <c:pt idx="1012">
                  <c:v>114.99769999999999</c:v>
                </c:pt>
                <c:pt idx="1013">
                  <c:v>115.01909999999999</c:v>
                </c:pt>
                <c:pt idx="1014">
                  <c:v>115.02549999999999</c:v>
                </c:pt>
                <c:pt idx="1015">
                  <c:v>115.04</c:v>
                </c:pt>
                <c:pt idx="1016">
                  <c:v>115.0025</c:v>
                </c:pt>
                <c:pt idx="1017">
                  <c:v>115.0004</c:v>
                </c:pt>
                <c:pt idx="1018">
                  <c:v>115.0198</c:v>
                </c:pt>
                <c:pt idx="1019">
                  <c:v>115.026</c:v>
                </c:pt>
                <c:pt idx="1020">
                  <c:v>115.014</c:v>
                </c:pt>
                <c:pt idx="1021">
                  <c:v>114.97580000000001</c:v>
                </c:pt>
                <c:pt idx="1022">
                  <c:v>114.9563</c:v>
                </c:pt>
                <c:pt idx="1023">
                  <c:v>114.946</c:v>
                </c:pt>
                <c:pt idx="1024">
                  <c:v>114.97790000000001</c:v>
                </c:pt>
                <c:pt idx="1025">
                  <c:v>115.0411</c:v>
                </c:pt>
                <c:pt idx="1026">
                  <c:v>115.04219999999999</c:v>
                </c:pt>
                <c:pt idx="1027">
                  <c:v>115.0664</c:v>
                </c:pt>
                <c:pt idx="1028">
                  <c:v>115.1093</c:v>
                </c:pt>
                <c:pt idx="1029">
                  <c:v>115.09439999999999</c:v>
                </c:pt>
                <c:pt idx="1030">
                  <c:v>115.0573</c:v>
                </c:pt>
                <c:pt idx="1031">
                  <c:v>115.0575</c:v>
                </c:pt>
                <c:pt idx="1032">
                  <c:v>115.03230000000001</c:v>
                </c:pt>
                <c:pt idx="1033">
                  <c:v>114.9736</c:v>
                </c:pt>
                <c:pt idx="1034">
                  <c:v>114.9486</c:v>
                </c:pt>
                <c:pt idx="1035">
                  <c:v>114.9864</c:v>
                </c:pt>
                <c:pt idx="1036">
                  <c:v>114.99630000000001</c:v>
                </c:pt>
                <c:pt idx="1037">
                  <c:v>115.02800000000001</c:v>
                </c:pt>
                <c:pt idx="1038">
                  <c:v>115.0406</c:v>
                </c:pt>
                <c:pt idx="1039">
                  <c:v>115.0407</c:v>
                </c:pt>
                <c:pt idx="1040">
                  <c:v>115.03319999999999</c:v>
                </c:pt>
                <c:pt idx="1041">
                  <c:v>115.00530000000001</c:v>
                </c:pt>
                <c:pt idx="1042">
                  <c:v>114.958</c:v>
                </c:pt>
                <c:pt idx="1043">
                  <c:v>114.9474</c:v>
                </c:pt>
                <c:pt idx="1044">
                  <c:v>114.9743</c:v>
                </c:pt>
                <c:pt idx="1045">
                  <c:v>115.0672</c:v>
                </c:pt>
                <c:pt idx="1046">
                  <c:v>115.1253</c:v>
                </c:pt>
                <c:pt idx="1047">
                  <c:v>115.1932</c:v>
                </c:pt>
                <c:pt idx="1048">
                  <c:v>115.2761</c:v>
                </c:pt>
                <c:pt idx="1049">
                  <c:v>115.3146</c:v>
                </c:pt>
                <c:pt idx="1050">
                  <c:v>115.3267</c:v>
                </c:pt>
                <c:pt idx="1051">
                  <c:v>115.2916</c:v>
                </c:pt>
                <c:pt idx="1052">
                  <c:v>115.2437</c:v>
                </c:pt>
                <c:pt idx="1053">
                  <c:v>115.1682</c:v>
                </c:pt>
                <c:pt idx="1054">
                  <c:v>115.1426</c:v>
                </c:pt>
                <c:pt idx="1055">
                  <c:v>115.12009999999999</c:v>
                </c:pt>
                <c:pt idx="1056">
                  <c:v>115.0882</c:v>
                </c:pt>
                <c:pt idx="1057">
                  <c:v>115.126</c:v>
                </c:pt>
                <c:pt idx="1058">
                  <c:v>115.16330000000001</c:v>
                </c:pt>
                <c:pt idx="1059">
                  <c:v>115.2041</c:v>
                </c:pt>
                <c:pt idx="1060">
                  <c:v>115.2274</c:v>
                </c:pt>
                <c:pt idx="1061">
                  <c:v>115.21380000000001</c:v>
                </c:pt>
                <c:pt idx="1062">
                  <c:v>115.185</c:v>
                </c:pt>
                <c:pt idx="1063">
                  <c:v>115.1319</c:v>
                </c:pt>
                <c:pt idx="1064">
                  <c:v>115.0656</c:v>
                </c:pt>
                <c:pt idx="1065">
                  <c:v>115.0838</c:v>
                </c:pt>
                <c:pt idx="1066">
                  <c:v>115.04470000000001</c:v>
                </c:pt>
                <c:pt idx="1067">
                  <c:v>115.0752</c:v>
                </c:pt>
                <c:pt idx="1068">
                  <c:v>115.1557</c:v>
                </c:pt>
                <c:pt idx="1069">
                  <c:v>115.3349</c:v>
                </c:pt>
                <c:pt idx="1070">
                  <c:v>115.5179</c:v>
                </c:pt>
                <c:pt idx="1071">
                  <c:v>115.598</c:v>
                </c:pt>
                <c:pt idx="1072">
                  <c:v>115.6233</c:v>
                </c:pt>
                <c:pt idx="1073">
                  <c:v>115.6623</c:v>
                </c:pt>
                <c:pt idx="1074">
                  <c:v>115.6105</c:v>
                </c:pt>
                <c:pt idx="1075">
                  <c:v>115.53230000000001</c:v>
                </c:pt>
                <c:pt idx="1076">
                  <c:v>115.50360000000001</c:v>
                </c:pt>
                <c:pt idx="1077">
                  <c:v>115.50790000000001</c:v>
                </c:pt>
                <c:pt idx="1078">
                  <c:v>115.5211</c:v>
                </c:pt>
                <c:pt idx="1079">
                  <c:v>115.4992</c:v>
                </c:pt>
                <c:pt idx="1080">
                  <c:v>115.4743</c:v>
                </c:pt>
                <c:pt idx="1081">
                  <c:v>115.44329999999999</c:v>
                </c:pt>
                <c:pt idx="1082">
                  <c:v>115.4616</c:v>
                </c:pt>
                <c:pt idx="1083">
                  <c:v>115.4543</c:v>
                </c:pt>
                <c:pt idx="1084">
                  <c:v>115.43770000000001</c:v>
                </c:pt>
                <c:pt idx="1085">
                  <c:v>115.3841</c:v>
                </c:pt>
                <c:pt idx="1086">
                  <c:v>115.40089999999999</c:v>
                </c:pt>
                <c:pt idx="1087">
                  <c:v>115.4662</c:v>
                </c:pt>
                <c:pt idx="1088">
                  <c:v>115.5688</c:v>
                </c:pt>
                <c:pt idx="1089">
                  <c:v>115.6521</c:v>
                </c:pt>
                <c:pt idx="1090">
                  <c:v>115.6347</c:v>
                </c:pt>
                <c:pt idx="1091">
                  <c:v>115.6448</c:v>
                </c:pt>
                <c:pt idx="1092">
                  <c:v>115.587</c:v>
                </c:pt>
                <c:pt idx="1093">
                  <c:v>115.5201</c:v>
                </c:pt>
                <c:pt idx="1094">
                  <c:v>115.47029999999999</c:v>
                </c:pt>
                <c:pt idx="1095">
                  <c:v>115.38890000000001</c:v>
                </c:pt>
                <c:pt idx="1096">
                  <c:v>115.3377</c:v>
                </c:pt>
                <c:pt idx="1097">
                  <c:v>115.3642</c:v>
                </c:pt>
                <c:pt idx="1098">
                  <c:v>115.3629</c:v>
                </c:pt>
                <c:pt idx="1099">
                  <c:v>115.36450000000001</c:v>
                </c:pt>
                <c:pt idx="1100">
                  <c:v>115.3629</c:v>
                </c:pt>
                <c:pt idx="1101">
                  <c:v>115.39660000000001</c:v>
                </c:pt>
                <c:pt idx="1102">
                  <c:v>115.3852</c:v>
                </c:pt>
                <c:pt idx="1103">
                  <c:v>115.4046</c:v>
                </c:pt>
                <c:pt idx="1104">
                  <c:v>115.45910000000001</c:v>
                </c:pt>
                <c:pt idx="1105">
                  <c:v>115.4997</c:v>
                </c:pt>
                <c:pt idx="1106">
                  <c:v>115.6078</c:v>
                </c:pt>
                <c:pt idx="1107">
                  <c:v>115.7058</c:v>
                </c:pt>
                <c:pt idx="1108">
                  <c:v>115.8134</c:v>
                </c:pt>
                <c:pt idx="1109">
                  <c:v>115.8715</c:v>
                </c:pt>
                <c:pt idx="1110">
                  <c:v>115.93040000000001</c:v>
                </c:pt>
                <c:pt idx="1111">
                  <c:v>115.923</c:v>
                </c:pt>
                <c:pt idx="1112">
                  <c:v>115.874</c:v>
                </c:pt>
                <c:pt idx="1113">
                  <c:v>115.8231</c:v>
                </c:pt>
                <c:pt idx="1114">
                  <c:v>115.77809999999999</c:v>
                </c:pt>
                <c:pt idx="1115">
                  <c:v>115.709</c:v>
                </c:pt>
                <c:pt idx="1116">
                  <c:v>115.69199999999999</c:v>
                </c:pt>
                <c:pt idx="1117">
                  <c:v>115.6271</c:v>
                </c:pt>
                <c:pt idx="1118">
                  <c:v>115.6343</c:v>
                </c:pt>
                <c:pt idx="1119">
                  <c:v>115.6203</c:v>
                </c:pt>
                <c:pt idx="1120">
                  <c:v>115.61620000000001</c:v>
                </c:pt>
                <c:pt idx="1121">
                  <c:v>115.6266</c:v>
                </c:pt>
                <c:pt idx="1122">
                  <c:v>115.6112</c:v>
                </c:pt>
                <c:pt idx="1123">
                  <c:v>115.6307</c:v>
                </c:pt>
                <c:pt idx="1124">
                  <c:v>115.62990000000001</c:v>
                </c:pt>
                <c:pt idx="1125">
                  <c:v>115.6079</c:v>
                </c:pt>
                <c:pt idx="1126">
                  <c:v>115.61450000000001</c:v>
                </c:pt>
                <c:pt idx="1127">
                  <c:v>115.6165</c:v>
                </c:pt>
                <c:pt idx="1128">
                  <c:v>115.6049</c:v>
                </c:pt>
                <c:pt idx="1129">
                  <c:v>115.6482</c:v>
                </c:pt>
                <c:pt idx="1130">
                  <c:v>115.6339</c:v>
                </c:pt>
                <c:pt idx="1131">
                  <c:v>115.65089999999999</c:v>
                </c:pt>
                <c:pt idx="1132">
                  <c:v>115.6722</c:v>
                </c:pt>
                <c:pt idx="1133">
                  <c:v>115.6921</c:v>
                </c:pt>
                <c:pt idx="1134">
                  <c:v>115.68899999999999</c:v>
                </c:pt>
                <c:pt idx="1135">
                  <c:v>115.6611</c:v>
                </c:pt>
                <c:pt idx="1136">
                  <c:v>115.65470000000001</c:v>
                </c:pt>
                <c:pt idx="1137">
                  <c:v>115.6281</c:v>
                </c:pt>
                <c:pt idx="1138">
                  <c:v>115.63630000000001</c:v>
                </c:pt>
                <c:pt idx="1139">
                  <c:v>115.5782</c:v>
                </c:pt>
                <c:pt idx="1140">
                  <c:v>115.53579999999999</c:v>
                </c:pt>
                <c:pt idx="1141">
                  <c:v>115.52760000000001</c:v>
                </c:pt>
                <c:pt idx="1142">
                  <c:v>115.52079999999999</c:v>
                </c:pt>
                <c:pt idx="1143">
                  <c:v>115.47920000000001</c:v>
                </c:pt>
                <c:pt idx="1144">
                  <c:v>115.434</c:v>
                </c:pt>
                <c:pt idx="1145">
                  <c:v>115.4181</c:v>
                </c:pt>
                <c:pt idx="1146">
                  <c:v>115.4675</c:v>
                </c:pt>
                <c:pt idx="1147">
                  <c:v>115.521</c:v>
                </c:pt>
                <c:pt idx="1148">
                  <c:v>115.5812</c:v>
                </c:pt>
                <c:pt idx="1149">
                  <c:v>115.6564</c:v>
                </c:pt>
                <c:pt idx="1150">
                  <c:v>115.6558</c:v>
                </c:pt>
                <c:pt idx="1151">
                  <c:v>115.699</c:v>
                </c:pt>
                <c:pt idx="1152">
                  <c:v>115.6524</c:v>
                </c:pt>
                <c:pt idx="1153">
                  <c:v>115.5697</c:v>
                </c:pt>
                <c:pt idx="1154">
                  <c:v>115.4766</c:v>
                </c:pt>
                <c:pt idx="1155">
                  <c:v>115.35209999999999</c:v>
                </c:pt>
                <c:pt idx="1156">
                  <c:v>115.2903</c:v>
                </c:pt>
                <c:pt idx="1157">
                  <c:v>115.29259999999999</c:v>
                </c:pt>
                <c:pt idx="1158">
                  <c:v>115.3045</c:v>
                </c:pt>
                <c:pt idx="1159">
                  <c:v>115.315</c:v>
                </c:pt>
                <c:pt idx="1160">
                  <c:v>115.3133</c:v>
                </c:pt>
                <c:pt idx="1161">
                  <c:v>115.3267</c:v>
                </c:pt>
                <c:pt idx="1162">
                  <c:v>115.3536</c:v>
                </c:pt>
                <c:pt idx="1163">
                  <c:v>115.3372</c:v>
                </c:pt>
                <c:pt idx="1164">
                  <c:v>115.34139999999999</c:v>
                </c:pt>
                <c:pt idx="1165">
                  <c:v>115.3575</c:v>
                </c:pt>
                <c:pt idx="1166">
                  <c:v>115.3751</c:v>
                </c:pt>
                <c:pt idx="1167">
                  <c:v>115.3955</c:v>
                </c:pt>
                <c:pt idx="1168">
                  <c:v>115.4002</c:v>
                </c:pt>
                <c:pt idx="1169">
                  <c:v>115.402</c:v>
                </c:pt>
                <c:pt idx="1170">
                  <c:v>115.3724</c:v>
                </c:pt>
                <c:pt idx="1171">
                  <c:v>115.3766</c:v>
                </c:pt>
                <c:pt idx="1172">
                  <c:v>115.3571</c:v>
                </c:pt>
                <c:pt idx="1173">
                  <c:v>115.318</c:v>
                </c:pt>
                <c:pt idx="1174">
                  <c:v>115.2728</c:v>
                </c:pt>
                <c:pt idx="1175">
                  <c:v>115.2016</c:v>
                </c:pt>
                <c:pt idx="1176">
                  <c:v>115.1211</c:v>
                </c:pt>
                <c:pt idx="1177">
                  <c:v>115.1313</c:v>
                </c:pt>
                <c:pt idx="1178">
                  <c:v>115.1116</c:v>
                </c:pt>
                <c:pt idx="1179">
                  <c:v>115.0467</c:v>
                </c:pt>
                <c:pt idx="1180">
                  <c:v>115.0471</c:v>
                </c:pt>
                <c:pt idx="1181">
                  <c:v>115.10169999999999</c:v>
                </c:pt>
                <c:pt idx="1182">
                  <c:v>115.1472</c:v>
                </c:pt>
                <c:pt idx="1183">
                  <c:v>115.1444</c:v>
                </c:pt>
                <c:pt idx="1184">
                  <c:v>115.1818</c:v>
                </c:pt>
                <c:pt idx="1185">
                  <c:v>115.1957</c:v>
                </c:pt>
                <c:pt idx="1186">
                  <c:v>115.1589</c:v>
                </c:pt>
                <c:pt idx="1187">
                  <c:v>115.13939999999999</c:v>
                </c:pt>
                <c:pt idx="1188">
                  <c:v>115.1605</c:v>
                </c:pt>
                <c:pt idx="1189">
                  <c:v>115.15300000000001</c:v>
                </c:pt>
                <c:pt idx="1190">
                  <c:v>115.1349</c:v>
                </c:pt>
                <c:pt idx="1191">
                  <c:v>115.0951</c:v>
                </c:pt>
                <c:pt idx="1192">
                  <c:v>115.0603</c:v>
                </c:pt>
                <c:pt idx="1193">
                  <c:v>115.0164</c:v>
                </c:pt>
                <c:pt idx="1194">
                  <c:v>115.0004</c:v>
                </c:pt>
                <c:pt idx="1195">
                  <c:v>115.0341</c:v>
                </c:pt>
                <c:pt idx="1196">
                  <c:v>115.0484</c:v>
                </c:pt>
                <c:pt idx="1197">
                  <c:v>115.039</c:v>
                </c:pt>
                <c:pt idx="1198">
                  <c:v>115.0535</c:v>
                </c:pt>
                <c:pt idx="1199">
                  <c:v>115.0526</c:v>
                </c:pt>
                <c:pt idx="1200">
                  <c:v>115.04859999999999</c:v>
                </c:pt>
                <c:pt idx="1201">
                  <c:v>115.08969999999999</c:v>
                </c:pt>
                <c:pt idx="1202">
                  <c:v>115.06</c:v>
                </c:pt>
                <c:pt idx="1203">
                  <c:v>115.00830000000001</c:v>
                </c:pt>
                <c:pt idx="1204">
                  <c:v>115.01439999999999</c:v>
                </c:pt>
                <c:pt idx="1205">
                  <c:v>115.0334</c:v>
                </c:pt>
                <c:pt idx="1206">
                  <c:v>115.048</c:v>
                </c:pt>
                <c:pt idx="1207">
                  <c:v>115.01990000000001</c:v>
                </c:pt>
                <c:pt idx="1208">
                  <c:v>114.9324</c:v>
                </c:pt>
                <c:pt idx="1209">
                  <c:v>114.8711</c:v>
                </c:pt>
                <c:pt idx="1210">
                  <c:v>114.8306</c:v>
                </c:pt>
                <c:pt idx="1211">
                  <c:v>114.85890000000001</c:v>
                </c:pt>
                <c:pt idx="1212">
                  <c:v>114.88590000000001</c:v>
                </c:pt>
                <c:pt idx="1213">
                  <c:v>114.9349</c:v>
                </c:pt>
                <c:pt idx="1214">
                  <c:v>115.0384</c:v>
                </c:pt>
                <c:pt idx="1215">
                  <c:v>115.0689</c:v>
                </c:pt>
                <c:pt idx="1216">
                  <c:v>115.069</c:v>
                </c:pt>
                <c:pt idx="1217">
                  <c:v>115.0638</c:v>
                </c:pt>
                <c:pt idx="1218">
                  <c:v>115.0425</c:v>
                </c:pt>
                <c:pt idx="1219">
                  <c:v>115.01220000000001</c:v>
                </c:pt>
                <c:pt idx="1220">
                  <c:v>114.9846</c:v>
                </c:pt>
                <c:pt idx="1221">
                  <c:v>114.9883</c:v>
                </c:pt>
                <c:pt idx="1222">
                  <c:v>115.0008</c:v>
                </c:pt>
                <c:pt idx="1223">
                  <c:v>115.0325</c:v>
                </c:pt>
                <c:pt idx="1224">
                  <c:v>115.13209999999999</c:v>
                </c:pt>
                <c:pt idx="1225">
                  <c:v>115.239</c:v>
                </c:pt>
                <c:pt idx="1226">
                  <c:v>115.2229</c:v>
                </c:pt>
                <c:pt idx="1227">
                  <c:v>115.23050000000001</c:v>
                </c:pt>
                <c:pt idx="1228">
                  <c:v>115.2315</c:v>
                </c:pt>
                <c:pt idx="1229">
                  <c:v>115.19589999999999</c:v>
                </c:pt>
                <c:pt idx="1230">
                  <c:v>115.1341</c:v>
                </c:pt>
                <c:pt idx="1231">
                  <c:v>115.0868</c:v>
                </c:pt>
                <c:pt idx="1232">
                  <c:v>115.05759999999999</c:v>
                </c:pt>
                <c:pt idx="1233">
                  <c:v>114.9969</c:v>
                </c:pt>
                <c:pt idx="1234">
                  <c:v>115.0029</c:v>
                </c:pt>
                <c:pt idx="1235">
                  <c:v>115.0074</c:v>
                </c:pt>
                <c:pt idx="1236">
                  <c:v>114.9687</c:v>
                </c:pt>
                <c:pt idx="1237">
                  <c:v>114.9836</c:v>
                </c:pt>
                <c:pt idx="1238">
                  <c:v>114.9695</c:v>
                </c:pt>
                <c:pt idx="1239">
                  <c:v>114.996</c:v>
                </c:pt>
                <c:pt idx="1240">
                  <c:v>114.98690000000001</c:v>
                </c:pt>
                <c:pt idx="1241">
                  <c:v>115.03879999999999</c:v>
                </c:pt>
                <c:pt idx="1242">
                  <c:v>115.01519999999999</c:v>
                </c:pt>
                <c:pt idx="1243">
                  <c:v>114.9512</c:v>
                </c:pt>
                <c:pt idx="1244">
                  <c:v>114.9353</c:v>
                </c:pt>
                <c:pt idx="1245">
                  <c:v>114.92910000000001</c:v>
                </c:pt>
                <c:pt idx="1246">
                  <c:v>114.96120000000001</c:v>
                </c:pt>
                <c:pt idx="1247">
                  <c:v>115.0115</c:v>
                </c:pt>
                <c:pt idx="1248">
                  <c:v>115.0444</c:v>
                </c:pt>
                <c:pt idx="1249">
                  <c:v>115.1635</c:v>
                </c:pt>
                <c:pt idx="1250">
                  <c:v>115.3068</c:v>
                </c:pt>
                <c:pt idx="1251">
                  <c:v>115.3527</c:v>
                </c:pt>
                <c:pt idx="1252">
                  <c:v>115.41759999999999</c:v>
                </c:pt>
                <c:pt idx="1253">
                  <c:v>115.4054</c:v>
                </c:pt>
                <c:pt idx="1254">
                  <c:v>115.36279999999999</c:v>
                </c:pt>
                <c:pt idx="1255">
                  <c:v>115.3416</c:v>
                </c:pt>
                <c:pt idx="1256">
                  <c:v>115.2137</c:v>
                </c:pt>
                <c:pt idx="1257">
                  <c:v>115.18899999999999</c:v>
                </c:pt>
                <c:pt idx="1258">
                  <c:v>115.202</c:v>
                </c:pt>
                <c:pt idx="1259">
                  <c:v>115.2508</c:v>
                </c:pt>
                <c:pt idx="1260">
                  <c:v>115.3027</c:v>
                </c:pt>
                <c:pt idx="1261">
                  <c:v>115.3886</c:v>
                </c:pt>
                <c:pt idx="1262">
                  <c:v>115.4846</c:v>
                </c:pt>
                <c:pt idx="1263">
                  <c:v>115.554</c:v>
                </c:pt>
                <c:pt idx="1264">
                  <c:v>115.657</c:v>
                </c:pt>
                <c:pt idx="1265">
                  <c:v>115.6429</c:v>
                </c:pt>
                <c:pt idx="1266">
                  <c:v>115.765</c:v>
                </c:pt>
                <c:pt idx="1267">
                  <c:v>115.8202</c:v>
                </c:pt>
                <c:pt idx="1268">
                  <c:v>115.4905</c:v>
                </c:pt>
                <c:pt idx="1269">
                  <c:v>115.49590000000001</c:v>
                </c:pt>
                <c:pt idx="1270">
                  <c:v>115.19759999999999</c:v>
                </c:pt>
                <c:pt idx="1271">
                  <c:v>114.92019999999999</c:v>
                </c:pt>
                <c:pt idx="1272">
                  <c:v>114.6922</c:v>
                </c:pt>
                <c:pt idx="1273">
                  <c:v>114.5377</c:v>
                </c:pt>
                <c:pt idx="1274">
                  <c:v>114.4327</c:v>
                </c:pt>
                <c:pt idx="1275">
                  <c:v>114.41079999999999</c:v>
                </c:pt>
                <c:pt idx="1276">
                  <c:v>114.5076</c:v>
                </c:pt>
                <c:pt idx="1277">
                  <c:v>114.5814</c:v>
                </c:pt>
                <c:pt idx="1278">
                  <c:v>114.6592</c:v>
                </c:pt>
                <c:pt idx="1279">
                  <c:v>114.72620000000001</c:v>
                </c:pt>
                <c:pt idx="1280">
                  <c:v>114.682</c:v>
                </c:pt>
                <c:pt idx="1281">
                  <c:v>114.6567</c:v>
                </c:pt>
                <c:pt idx="1282">
                  <c:v>114.7085</c:v>
                </c:pt>
                <c:pt idx="1283">
                  <c:v>114.70269999999999</c:v>
                </c:pt>
                <c:pt idx="1284">
                  <c:v>114.6861</c:v>
                </c:pt>
                <c:pt idx="1285">
                  <c:v>114.655</c:v>
                </c:pt>
                <c:pt idx="1286">
                  <c:v>114.69119999999999</c:v>
                </c:pt>
                <c:pt idx="1287">
                  <c:v>114.6953</c:v>
                </c:pt>
                <c:pt idx="1288">
                  <c:v>114.6866</c:v>
                </c:pt>
                <c:pt idx="1289">
                  <c:v>114.4263</c:v>
                </c:pt>
                <c:pt idx="1290">
                  <c:v>114.2238</c:v>
                </c:pt>
                <c:pt idx="1291">
                  <c:v>114.05240000000001</c:v>
                </c:pt>
                <c:pt idx="1292">
                  <c:v>113.9537</c:v>
                </c:pt>
                <c:pt idx="1293">
                  <c:v>113.9486</c:v>
                </c:pt>
                <c:pt idx="1294">
                  <c:v>114.17440000000001</c:v>
                </c:pt>
                <c:pt idx="1295">
                  <c:v>114.4391</c:v>
                </c:pt>
                <c:pt idx="1296">
                  <c:v>114.6986</c:v>
                </c:pt>
                <c:pt idx="1297">
                  <c:v>114.8907</c:v>
                </c:pt>
                <c:pt idx="1298">
                  <c:v>115.0394</c:v>
                </c:pt>
                <c:pt idx="1299">
                  <c:v>115.0603</c:v>
                </c:pt>
                <c:pt idx="1300">
                  <c:v>115.07850000000001</c:v>
                </c:pt>
                <c:pt idx="1301">
                  <c:v>115.0364</c:v>
                </c:pt>
                <c:pt idx="1302">
                  <c:v>115.10129999999999</c:v>
                </c:pt>
                <c:pt idx="1303">
                  <c:v>115.1682</c:v>
                </c:pt>
                <c:pt idx="1304">
                  <c:v>115.1493</c:v>
                </c:pt>
                <c:pt idx="1305">
                  <c:v>115.18640000000001</c:v>
                </c:pt>
                <c:pt idx="1306">
                  <c:v>115.1635</c:v>
                </c:pt>
                <c:pt idx="1307">
                  <c:v>115.0741</c:v>
                </c:pt>
                <c:pt idx="1308">
                  <c:v>115.0119</c:v>
                </c:pt>
                <c:pt idx="1309">
                  <c:v>114.95099999999999</c:v>
                </c:pt>
                <c:pt idx="1310">
                  <c:v>114.96250000000001</c:v>
                </c:pt>
                <c:pt idx="1311">
                  <c:v>114.95569999999999</c:v>
                </c:pt>
                <c:pt idx="1312">
                  <c:v>114.9931</c:v>
                </c:pt>
                <c:pt idx="1313">
                  <c:v>114.97929999999999</c:v>
                </c:pt>
                <c:pt idx="1314">
                  <c:v>115.06019999999999</c:v>
                </c:pt>
                <c:pt idx="1315">
                  <c:v>115.0658</c:v>
                </c:pt>
                <c:pt idx="1316">
                  <c:v>115.0484</c:v>
                </c:pt>
                <c:pt idx="1317">
                  <c:v>115.0381</c:v>
                </c:pt>
                <c:pt idx="1318">
                  <c:v>115.02460000000001</c:v>
                </c:pt>
                <c:pt idx="1319">
                  <c:v>114.99930000000001</c:v>
                </c:pt>
                <c:pt idx="1320">
                  <c:v>114.941</c:v>
                </c:pt>
                <c:pt idx="1321">
                  <c:v>114.8672</c:v>
                </c:pt>
                <c:pt idx="1322">
                  <c:v>114.7906</c:v>
                </c:pt>
                <c:pt idx="1323">
                  <c:v>114.7591</c:v>
                </c:pt>
                <c:pt idx="1324">
                  <c:v>114.8032</c:v>
                </c:pt>
                <c:pt idx="1325">
                  <c:v>114.7758</c:v>
                </c:pt>
                <c:pt idx="1326">
                  <c:v>114.69459999999999</c:v>
                </c:pt>
                <c:pt idx="1327">
                  <c:v>114.6587</c:v>
                </c:pt>
                <c:pt idx="1328">
                  <c:v>114.6508</c:v>
                </c:pt>
                <c:pt idx="1329">
                  <c:v>114.5834</c:v>
                </c:pt>
                <c:pt idx="1330">
                  <c:v>114.4876</c:v>
                </c:pt>
                <c:pt idx="1331">
                  <c:v>114.4688</c:v>
                </c:pt>
                <c:pt idx="1332">
                  <c:v>114.44710000000001</c:v>
                </c:pt>
                <c:pt idx="1333">
                  <c:v>114.4992</c:v>
                </c:pt>
                <c:pt idx="1334">
                  <c:v>114.47539999999999</c:v>
                </c:pt>
                <c:pt idx="1335">
                  <c:v>114.5232</c:v>
                </c:pt>
                <c:pt idx="1336">
                  <c:v>114.5359</c:v>
                </c:pt>
                <c:pt idx="1337">
                  <c:v>114.54600000000001</c:v>
                </c:pt>
                <c:pt idx="1338">
                  <c:v>114.50020000000001</c:v>
                </c:pt>
                <c:pt idx="1339">
                  <c:v>114.32980000000001</c:v>
                </c:pt>
                <c:pt idx="1340">
                  <c:v>114.2496</c:v>
                </c:pt>
                <c:pt idx="1341">
                  <c:v>114.26220000000001</c:v>
                </c:pt>
                <c:pt idx="1342">
                  <c:v>114.25490000000001</c:v>
                </c:pt>
                <c:pt idx="1343">
                  <c:v>114.2628</c:v>
                </c:pt>
                <c:pt idx="1344">
                  <c:v>114.24460000000001</c:v>
                </c:pt>
                <c:pt idx="1345">
                  <c:v>114.2634</c:v>
                </c:pt>
                <c:pt idx="1346">
                  <c:v>114.3163</c:v>
                </c:pt>
                <c:pt idx="1347">
                  <c:v>114.2929</c:v>
                </c:pt>
                <c:pt idx="1348">
                  <c:v>114.3057</c:v>
                </c:pt>
                <c:pt idx="1349">
                  <c:v>114.33029999999999</c:v>
                </c:pt>
                <c:pt idx="1350">
                  <c:v>114.3301</c:v>
                </c:pt>
                <c:pt idx="1351">
                  <c:v>114.3745</c:v>
                </c:pt>
                <c:pt idx="1352">
                  <c:v>114.4101</c:v>
                </c:pt>
                <c:pt idx="1353">
                  <c:v>114.3968</c:v>
                </c:pt>
                <c:pt idx="1354">
                  <c:v>114.3479</c:v>
                </c:pt>
                <c:pt idx="1355">
                  <c:v>114.31529999999999</c:v>
                </c:pt>
                <c:pt idx="1356">
                  <c:v>114.3257</c:v>
                </c:pt>
                <c:pt idx="1357">
                  <c:v>114.2705</c:v>
                </c:pt>
                <c:pt idx="1358">
                  <c:v>114.3391</c:v>
                </c:pt>
                <c:pt idx="1359">
                  <c:v>114.4251</c:v>
                </c:pt>
                <c:pt idx="1360">
                  <c:v>114.40940000000001</c:v>
                </c:pt>
                <c:pt idx="1361">
                  <c:v>114.34739999999999</c:v>
                </c:pt>
                <c:pt idx="1362">
                  <c:v>114.298</c:v>
                </c:pt>
                <c:pt idx="1363">
                  <c:v>114.2889</c:v>
                </c:pt>
                <c:pt idx="1364">
                  <c:v>114.2268</c:v>
                </c:pt>
                <c:pt idx="1365">
                  <c:v>114.2073</c:v>
                </c:pt>
                <c:pt idx="1366">
                  <c:v>114.1631</c:v>
                </c:pt>
                <c:pt idx="1367">
                  <c:v>114.18380000000001</c:v>
                </c:pt>
                <c:pt idx="1368">
                  <c:v>114.2683</c:v>
                </c:pt>
                <c:pt idx="1369">
                  <c:v>114.3321</c:v>
                </c:pt>
                <c:pt idx="1370">
                  <c:v>114.3767</c:v>
                </c:pt>
                <c:pt idx="1371">
                  <c:v>114.35120000000001</c:v>
                </c:pt>
                <c:pt idx="1372">
                  <c:v>114.39109999999999</c:v>
                </c:pt>
                <c:pt idx="1373">
                  <c:v>114.37869999999999</c:v>
                </c:pt>
                <c:pt idx="1374">
                  <c:v>114.31019999999999</c:v>
                </c:pt>
                <c:pt idx="1375">
                  <c:v>114.3028</c:v>
                </c:pt>
                <c:pt idx="1376">
                  <c:v>114.2895</c:v>
                </c:pt>
                <c:pt idx="1377">
                  <c:v>114.2743</c:v>
                </c:pt>
                <c:pt idx="1378">
                  <c:v>114.3505</c:v>
                </c:pt>
                <c:pt idx="1379">
                  <c:v>114.3424</c:v>
                </c:pt>
                <c:pt idx="1380">
                  <c:v>114.3627</c:v>
                </c:pt>
                <c:pt idx="1381">
                  <c:v>114.3189</c:v>
                </c:pt>
                <c:pt idx="1382">
                  <c:v>114.289</c:v>
                </c:pt>
                <c:pt idx="1383">
                  <c:v>114.334</c:v>
                </c:pt>
                <c:pt idx="1384">
                  <c:v>114.352</c:v>
                </c:pt>
                <c:pt idx="1385">
                  <c:v>114.3107</c:v>
                </c:pt>
                <c:pt idx="1386">
                  <c:v>114.3342</c:v>
                </c:pt>
                <c:pt idx="1387">
                  <c:v>114.3165</c:v>
                </c:pt>
                <c:pt idx="1388">
                  <c:v>114.35039999999999</c:v>
                </c:pt>
                <c:pt idx="1389">
                  <c:v>114.3528</c:v>
                </c:pt>
                <c:pt idx="1390">
                  <c:v>114.3699</c:v>
                </c:pt>
                <c:pt idx="1391">
                  <c:v>114.33450000000001</c:v>
                </c:pt>
                <c:pt idx="1392">
                  <c:v>114.2697</c:v>
                </c:pt>
                <c:pt idx="1393">
                  <c:v>114.3211</c:v>
                </c:pt>
                <c:pt idx="1394">
                  <c:v>114.2649</c:v>
                </c:pt>
                <c:pt idx="1395">
                  <c:v>114.26430000000001</c:v>
                </c:pt>
                <c:pt idx="1396">
                  <c:v>114.2942</c:v>
                </c:pt>
                <c:pt idx="1397">
                  <c:v>114.2778</c:v>
                </c:pt>
                <c:pt idx="1398">
                  <c:v>114.2491</c:v>
                </c:pt>
                <c:pt idx="1399">
                  <c:v>114.1649</c:v>
                </c:pt>
                <c:pt idx="1400">
                  <c:v>114.0261</c:v>
                </c:pt>
                <c:pt idx="1401">
                  <c:v>113.9599</c:v>
                </c:pt>
                <c:pt idx="1402">
                  <c:v>113.86960000000001</c:v>
                </c:pt>
                <c:pt idx="1403">
                  <c:v>113.85890000000001</c:v>
                </c:pt>
                <c:pt idx="1404">
                  <c:v>113.8382</c:v>
                </c:pt>
                <c:pt idx="1405">
                  <c:v>113.8586</c:v>
                </c:pt>
                <c:pt idx="1406">
                  <c:v>113.9037</c:v>
                </c:pt>
                <c:pt idx="1407">
                  <c:v>113.9062</c:v>
                </c:pt>
                <c:pt idx="1408">
                  <c:v>113.88379999999999</c:v>
                </c:pt>
                <c:pt idx="1409">
                  <c:v>113.8272</c:v>
                </c:pt>
                <c:pt idx="1410">
                  <c:v>113.7197</c:v>
                </c:pt>
                <c:pt idx="1411">
                  <c:v>113.66759999999999</c:v>
                </c:pt>
                <c:pt idx="1412">
                  <c:v>113.5672</c:v>
                </c:pt>
                <c:pt idx="1413">
                  <c:v>113.54040000000001</c:v>
                </c:pt>
                <c:pt idx="1414">
                  <c:v>113.5206</c:v>
                </c:pt>
                <c:pt idx="1415">
                  <c:v>113.5455</c:v>
                </c:pt>
                <c:pt idx="1416">
                  <c:v>113.566</c:v>
                </c:pt>
                <c:pt idx="1417">
                  <c:v>113.61799999999999</c:v>
                </c:pt>
                <c:pt idx="1418">
                  <c:v>113.6408</c:v>
                </c:pt>
                <c:pt idx="1419">
                  <c:v>113.64660000000001</c:v>
                </c:pt>
                <c:pt idx="1420">
                  <c:v>113.6112</c:v>
                </c:pt>
                <c:pt idx="1421">
                  <c:v>113.514</c:v>
                </c:pt>
                <c:pt idx="1422">
                  <c:v>113.5921</c:v>
                </c:pt>
                <c:pt idx="1423">
                  <c:v>113.6336</c:v>
                </c:pt>
                <c:pt idx="1424">
                  <c:v>113.6421</c:v>
                </c:pt>
                <c:pt idx="1425">
                  <c:v>113.6806</c:v>
                </c:pt>
                <c:pt idx="1426">
                  <c:v>113.6939</c:v>
                </c:pt>
                <c:pt idx="1427">
                  <c:v>113.71250000000001</c:v>
                </c:pt>
                <c:pt idx="1428">
                  <c:v>113.73739999999999</c:v>
                </c:pt>
                <c:pt idx="1429">
                  <c:v>113.7189</c:v>
                </c:pt>
                <c:pt idx="1430">
                  <c:v>113.71469999999999</c:v>
                </c:pt>
                <c:pt idx="1431">
                  <c:v>113.70050000000001</c:v>
                </c:pt>
                <c:pt idx="1432">
                  <c:v>113.7441</c:v>
                </c:pt>
                <c:pt idx="1433">
                  <c:v>113.6972</c:v>
                </c:pt>
                <c:pt idx="1434">
                  <c:v>113.6431</c:v>
                </c:pt>
                <c:pt idx="1435">
                  <c:v>113.62560000000001</c:v>
                </c:pt>
                <c:pt idx="1436">
                  <c:v>113.61450000000001</c:v>
                </c:pt>
                <c:pt idx="1437">
                  <c:v>113.64709999999999</c:v>
                </c:pt>
                <c:pt idx="1438">
                  <c:v>113.6951</c:v>
                </c:pt>
                <c:pt idx="1439">
                  <c:v>113.73650000000001</c:v>
                </c:pt>
                <c:pt idx="1440">
                  <c:v>113.76130000000001</c:v>
                </c:pt>
                <c:pt idx="1441">
                  <c:v>113.8305</c:v>
                </c:pt>
                <c:pt idx="1442">
                  <c:v>113.8969</c:v>
                </c:pt>
                <c:pt idx="1443">
                  <c:v>113.9016</c:v>
                </c:pt>
                <c:pt idx="1444">
                  <c:v>113.8766</c:v>
                </c:pt>
                <c:pt idx="1445">
                  <c:v>113.90770000000001</c:v>
                </c:pt>
                <c:pt idx="1446">
                  <c:v>113.95659999999999</c:v>
                </c:pt>
                <c:pt idx="1447">
                  <c:v>113.9688</c:v>
                </c:pt>
                <c:pt idx="1448">
                  <c:v>113.9939</c:v>
                </c:pt>
                <c:pt idx="1449">
                  <c:v>113.9653</c:v>
                </c:pt>
                <c:pt idx="1450">
                  <c:v>113.9207</c:v>
                </c:pt>
                <c:pt idx="1451">
                  <c:v>113.8964</c:v>
                </c:pt>
                <c:pt idx="1452">
                  <c:v>113.93429999999999</c:v>
                </c:pt>
                <c:pt idx="1453">
                  <c:v>113.9486</c:v>
                </c:pt>
                <c:pt idx="1454">
                  <c:v>114.05719999999999</c:v>
                </c:pt>
                <c:pt idx="1455">
                  <c:v>114.1046</c:v>
                </c:pt>
                <c:pt idx="1456">
                  <c:v>114.19</c:v>
                </c:pt>
                <c:pt idx="1457">
                  <c:v>114.2122</c:v>
                </c:pt>
                <c:pt idx="1458">
                  <c:v>114.23180000000001</c:v>
                </c:pt>
                <c:pt idx="1459">
                  <c:v>114.17</c:v>
                </c:pt>
                <c:pt idx="1460">
                  <c:v>114.1067</c:v>
                </c:pt>
                <c:pt idx="1461">
                  <c:v>114.0724</c:v>
                </c:pt>
                <c:pt idx="1462">
                  <c:v>114.11750000000001</c:v>
                </c:pt>
                <c:pt idx="1463">
                  <c:v>114.18559999999999</c:v>
                </c:pt>
                <c:pt idx="1464">
                  <c:v>114.2856</c:v>
                </c:pt>
                <c:pt idx="1465">
                  <c:v>114.32040000000001</c:v>
                </c:pt>
                <c:pt idx="1466">
                  <c:v>114.3858</c:v>
                </c:pt>
                <c:pt idx="1467">
                  <c:v>114.3801</c:v>
                </c:pt>
                <c:pt idx="1468">
                  <c:v>114.3518</c:v>
                </c:pt>
                <c:pt idx="1469">
                  <c:v>114.2814</c:v>
                </c:pt>
                <c:pt idx="1470">
                  <c:v>114.21599999999999</c:v>
                </c:pt>
                <c:pt idx="1471">
                  <c:v>114.2135</c:v>
                </c:pt>
                <c:pt idx="1472">
                  <c:v>114.25069999999999</c:v>
                </c:pt>
                <c:pt idx="1473">
                  <c:v>114.3143</c:v>
                </c:pt>
                <c:pt idx="1474">
                  <c:v>114.35599999999999</c:v>
                </c:pt>
                <c:pt idx="1475">
                  <c:v>114.407</c:v>
                </c:pt>
                <c:pt idx="1476">
                  <c:v>114.4301</c:v>
                </c:pt>
                <c:pt idx="1477">
                  <c:v>114.41330000000001</c:v>
                </c:pt>
                <c:pt idx="1478">
                  <c:v>114.3717</c:v>
                </c:pt>
                <c:pt idx="1479">
                  <c:v>114.30289999999999</c:v>
                </c:pt>
                <c:pt idx="1480">
                  <c:v>114.2766</c:v>
                </c:pt>
                <c:pt idx="1481">
                  <c:v>114.30329999999999</c:v>
                </c:pt>
                <c:pt idx="1482">
                  <c:v>114.3663</c:v>
                </c:pt>
                <c:pt idx="1483">
                  <c:v>114.4015</c:v>
                </c:pt>
                <c:pt idx="1484">
                  <c:v>114.4588</c:v>
                </c:pt>
                <c:pt idx="1485">
                  <c:v>114.4971</c:v>
                </c:pt>
                <c:pt idx="1486">
                  <c:v>114.4777</c:v>
                </c:pt>
                <c:pt idx="1487">
                  <c:v>114.47069999999999</c:v>
                </c:pt>
                <c:pt idx="1488">
                  <c:v>114.4357</c:v>
                </c:pt>
                <c:pt idx="1489">
                  <c:v>114.37909999999999</c:v>
                </c:pt>
                <c:pt idx="1490">
                  <c:v>114.3605</c:v>
                </c:pt>
                <c:pt idx="1491">
                  <c:v>114.3472</c:v>
                </c:pt>
                <c:pt idx="1492">
                  <c:v>114.3946</c:v>
                </c:pt>
                <c:pt idx="1493">
                  <c:v>114.4141</c:v>
                </c:pt>
                <c:pt idx="1494">
                  <c:v>114.4397</c:v>
                </c:pt>
                <c:pt idx="1495">
                  <c:v>114.465</c:v>
                </c:pt>
                <c:pt idx="1496">
                  <c:v>114.48990000000001</c:v>
                </c:pt>
                <c:pt idx="1497">
                  <c:v>114.4746</c:v>
                </c:pt>
                <c:pt idx="1498">
                  <c:v>114.4143</c:v>
                </c:pt>
                <c:pt idx="1499">
                  <c:v>114.4161</c:v>
                </c:pt>
                <c:pt idx="1500">
                  <c:v>114.3573</c:v>
                </c:pt>
                <c:pt idx="1501">
                  <c:v>114.3369</c:v>
                </c:pt>
                <c:pt idx="1502">
                  <c:v>114.3276</c:v>
                </c:pt>
                <c:pt idx="1503">
                  <c:v>114.3532</c:v>
                </c:pt>
                <c:pt idx="1504">
                  <c:v>114.4037</c:v>
                </c:pt>
                <c:pt idx="1505">
                  <c:v>114.47029999999999</c:v>
                </c:pt>
                <c:pt idx="1506">
                  <c:v>114.4894</c:v>
                </c:pt>
                <c:pt idx="1507">
                  <c:v>114.4592</c:v>
                </c:pt>
                <c:pt idx="1508">
                  <c:v>114.45350000000001</c:v>
                </c:pt>
                <c:pt idx="1509">
                  <c:v>114.4195</c:v>
                </c:pt>
                <c:pt idx="1510">
                  <c:v>114.3779</c:v>
                </c:pt>
                <c:pt idx="1511">
                  <c:v>114.3942</c:v>
                </c:pt>
                <c:pt idx="1512">
                  <c:v>114.48180000000001</c:v>
                </c:pt>
                <c:pt idx="1513">
                  <c:v>114.5795</c:v>
                </c:pt>
                <c:pt idx="1514">
                  <c:v>114.613</c:v>
                </c:pt>
                <c:pt idx="1515">
                  <c:v>114.6786</c:v>
                </c:pt>
                <c:pt idx="1516">
                  <c:v>114.6801</c:v>
                </c:pt>
                <c:pt idx="1517">
                  <c:v>114.6546</c:v>
                </c:pt>
                <c:pt idx="1518">
                  <c:v>114.6493</c:v>
                </c:pt>
                <c:pt idx="1519">
                  <c:v>114.624</c:v>
                </c:pt>
                <c:pt idx="1520">
                  <c:v>114.6494</c:v>
                </c:pt>
                <c:pt idx="1521">
                  <c:v>114.7101</c:v>
                </c:pt>
                <c:pt idx="1522">
                  <c:v>114.714</c:v>
                </c:pt>
                <c:pt idx="1523">
                  <c:v>114.6878</c:v>
                </c:pt>
                <c:pt idx="1524">
                  <c:v>114.7437</c:v>
                </c:pt>
                <c:pt idx="1525">
                  <c:v>114.745</c:v>
                </c:pt>
                <c:pt idx="1526">
                  <c:v>114.74299999999999</c:v>
                </c:pt>
                <c:pt idx="1527">
                  <c:v>114.702</c:v>
                </c:pt>
                <c:pt idx="1528">
                  <c:v>114.63809999999999</c:v>
                </c:pt>
                <c:pt idx="1529">
                  <c:v>114.61</c:v>
                </c:pt>
                <c:pt idx="1530">
                  <c:v>114.6139</c:v>
                </c:pt>
                <c:pt idx="1531">
                  <c:v>114.6336</c:v>
                </c:pt>
                <c:pt idx="1532">
                  <c:v>114.6498</c:v>
                </c:pt>
                <c:pt idx="1533">
                  <c:v>114.66240000000001</c:v>
                </c:pt>
                <c:pt idx="1534">
                  <c:v>114.72450000000001</c:v>
                </c:pt>
                <c:pt idx="1535">
                  <c:v>114.7711</c:v>
                </c:pt>
                <c:pt idx="1536">
                  <c:v>114.8083</c:v>
                </c:pt>
                <c:pt idx="1537">
                  <c:v>114.8252</c:v>
                </c:pt>
                <c:pt idx="1538">
                  <c:v>114.8374</c:v>
                </c:pt>
                <c:pt idx="1539">
                  <c:v>114.8463</c:v>
                </c:pt>
                <c:pt idx="1540">
                  <c:v>114.8749</c:v>
                </c:pt>
                <c:pt idx="1541">
                  <c:v>114.8691</c:v>
                </c:pt>
                <c:pt idx="1542">
                  <c:v>114.8394</c:v>
                </c:pt>
                <c:pt idx="1543">
                  <c:v>114.8544</c:v>
                </c:pt>
                <c:pt idx="1544">
                  <c:v>114.8192</c:v>
                </c:pt>
                <c:pt idx="1545">
                  <c:v>114.7805</c:v>
                </c:pt>
                <c:pt idx="1546">
                  <c:v>114.6987</c:v>
                </c:pt>
                <c:pt idx="1547">
                  <c:v>114.6495</c:v>
                </c:pt>
                <c:pt idx="1548">
                  <c:v>114.6174</c:v>
                </c:pt>
                <c:pt idx="1549">
                  <c:v>114.5942</c:v>
                </c:pt>
                <c:pt idx="1550">
                  <c:v>114.58839999999999</c:v>
                </c:pt>
                <c:pt idx="1551">
                  <c:v>114.61579999999999</c:v>
                </c:pt>
                <c:pt idx="1552">
                  <c:v>114.6117</c:v>
                </c:pt>
                <c:pt idx="1553">
                  <c:v>114.6476</c:v>
                </c:pt>
                <c:pt idx="1554">
                  <c:v>114.71899999999999</c:v>
                </c:pt>
                <c:pt idx="1555">
                  <c:v>114.77549999999999</c:v>
                </c:pt>
                <c:pt idx="1556">
                  <c:v>114.8</c:v>
                </c:pt>
                <c:pt idx="1557">
                  <c:v>114.87009999999999</c:v>
                </c:pt>
                <c:pt idx="1558">
                  <c:v>114.8952</c:v>
                </c:pt>
                <c:pt idx="1559">
                  <c:v>114.9045</c:v>
                </c:pt>
                <c:pt idx="1560">
                  <c:v>114.8914</c:v>
                </c:pt>
                <c:pt idx="1561">
                  <c:v>114.9106</c:v>
                </c:pt>
                <c:pt idx="1562">
                  <c:v>114.93899999999999</c:v>
                </c:pt>
                <c:pt idx="1563">
                  <c:v>114.9207</c:v>
                </c:pt>
                <c:pt idx="1564">
                  <c:v>114.9037</c:v>
                </c:pt>
                <c:pt idx="1565">
                  <c:v>114.8753</c:v>
                </c:pt>
                <c:pt idx="1566">
                  <c:v>114.8433</c:v>
                </c:pt>
                <c:pt idx="1567">
                  <c:v>114.81610000000001</c:v>
                </c:pt>
                <c:pt idx="1568">
                  <c:v>114.8259</c:v>
                </c:pt>
                <c:pt idx="1569">
                  <c:v>114.816</c:v>
                </c:pt>
                <c:pt idx="1570">
                  <c:v>114.7861</c:v>
                </c:pt>
                <c:pt idx="1571">
                  <c:v>114.6404</c:v>
                </c:pt>
                <c:pt idx="1572">
                  <c:v>114.62009999999999</c:v>
                </c:pt>
                <c:pt idx="1573">
                  <c:v>114.5052</c:v>
                </c:pt>
                <c:pt idx="1574">
                  <c:v>114.4023</c:v>
                </c:pt>
                <c:pt idx="1575">
                  <c:v>114.2675</c:v>
                </c:pt>
                <c:pt idx="1576">
                  <c:v>114.22620000000001</c:v>
                </c:pt>
                <c:pt idx="1577">
                  <c:v>114.26130000000001</c:v>
                </c:pt>
                <c:pt idx="1578">
                  <c:v>114.3445</c:v>
                </c:pt>
                <c:pt idx="1579">
                  <c:v>114.44759999999999</c:v>
                </c:pt>
                <c:pt idx="1580">
                  <c:v>114.59229999999999</c:v>
                </c:pt>
                <c:pt idx="1581">
                  <c:v>114.679</c:v>
                </c:pt>
                <c:pt idx="1582">
                  <c:v>114.7026</c:v>
                </c:pt>
                <c:pt idx="1583">
                  <c:v>114.5599</c:v>
                </c:pt>
                <c:pt idx="1584">
                  <c:v>114.40009999999999</c:v>
                </c:pt>
                <c:pt idx="1585">
                  <c:v>114.2573</c:v>
                </c:pt>
                <c:pt idx="1586">
                  <c:v>114.169</c:v>
                </c:pt>
                <c:pt idx="1587">
                  <c:v>114.0958</c:v>
                </c:pt>
                <c:pt idx="1588">
                  <c:v>114.1027</c:v>
                </c:pt>
                <c:pt idx="1589">
                  <c:v>114.12479999999999</c:v>
                </c:pt>
                <c:pt idx="1590">
                  <c:v>114.19499999999999</c:v>
                </c:pt>
                <c:pt idx="1591">
                  <c:v>114.24930000000001</c:v>
                </c:pt>
                <c:pt idx="1592">
                  <c:v>114.2445</c:v>
                </c:pt>
                <c:pt idx="1593">
                  <c:v>114.2449</c:v>
                </c:pt>
                <c:pt idx="1594">
                  <c:v>114.2497</c:v>
                </c:pt>
                <c:pt idx="1595">
                  <c:v>114.2411</c:v>
                </c:pt>
                <c:pt idx="1596">
                  <c:v>114.19450000000001</c:v>
                </c:pt>
                <c:pt idx="1597">
                  <c:v>114.1499</c:v>
                </c:pt>
                <c:pt idx="1598">
                  <c:v>114.18</c:v>
                </c:pt>
                <c:pt idx="1599">
                  <c:v>114.1926</c:v>
                </c:pt>
                <c:pt idx="1600">
                  <c:v>114.23560000000001</c:v>
                </c:pt>
                <c:pt idx="1601">
                  <c:v>114.2835</c:v>
                </c:pt>
                <c:pt idx="1602">
                  <c:v>114.28830000000001</c:v>
                </c:pt>
                <c:pt idx="1603">
                  <c:v>114.256</c:v>
                </c:pt>
                <c:pt idx="1604">
                  <c:v>114.2402</c:v>
                </c:pt>
                <c:pt idx="1605">
                  <c:v>114.20140000000001</c:v>
                </c:pt>
                <c:pt idx="1606">
                  <c:v>114.15300000000001</c:v>
                </c:pt>
                <c:pt idx="1607">
                  <c:v>114.1557</c:v>
                </c:pt>
                <c:pt idx="1608">
                  <c:v>114.15389999999999</c:v>
                </c:pt>
                <c:pt idx="1609">
                  <c:v>114.2136</c:v>
                </c:pt>
                <c:pt idx="1610">
                  <c:v>114.2347</c:v>
                </c:pt>
                <c:pt idx="1611">
                  <c:v>114.2886</c:v>
                </c:pt>
                <c:pt idx="1612">
                  <c:v>114.3308</c:v>
                </c:pt>
                <c:pt idx="1613">
                  <c:v>114.34910000000001</c:v>
                </c:pt>
                <c:pt idx="1614">
                  <c:v>114.38379999999999</c:v>
                </c:pt>
                <c:pt idx="1615">
                  <c:v>114.4045</c:v>
                </c:pt>
                <c:pt idx="1616">
                  <c:v>114.405</c:v>
                </c:pt>
                <c:pt idx="1617">
                  <c:v>114.3942</c:v>
                </c:pt>
                <c:pt idx="1618">
                  <c:v>114.3609</c:v>
                </c:pt>
                <c:pt idx="1619">
                  <c:v>114.3402</c:v>
                </c:pt>
                <c:pt idx="1620">
                  <c:v>114.3484</c:v>
                </c:pt>
                <c:pt idx="1621">
                  <c:v>114.3541</c:v>
                </c:pt>
                <c:pt idx="1622">
                  <c:v>114.31310000000001</c:v>
                </c:pt>
                <c:pt idx="1623">
                  <c:v>114.3231</c:v>
                </c:pt>
                <c:pt idx="1624">
                  <c:v>114.4327</c:v>
                </c:pt>
                <c:pt idx="1625">
                  <c:v>114.52370000000001</c:v>
                </c:pt>
                <c:pt idx="1626">
                  <c:v>114.5971</c:v>
                </c:pt>
                <c:pt idx="1627">
                  <c:v>114.6294</c:v>
                </c:pt>
                <c:pt idx="1628">
                  <c:v>114.59910000000001</c:v>
                </c:pt>
                <c:pt idx="1629">
                  <c:v>114.60720000000001</c:v>
                </c:pt>
                <c:pt idx="1630">
                  <c:v>114.6007</c:v>
                </c:pt>
                <c:pt idx="1631">
                  <c:v>114.5956</c:v>
                </c:pt>
                <c:pt idx="1632">
                  <c:v>114.54900000000001</c:v>
                </c:pt>
                <c:pt idx="1633">
                  <c:v>114.5562</c:v>
                </c:pt>
                <c:pt idx="1634">
                  <c:v>114.56019999999999</c:v>
                </c:pt>
                <c:pt idx="1635">
                  <c:v>114.5989</c:v>
                </c:pt>
                <c:pt idx="1636">
                  <c:v>114.65600000000001</c:v>
                </c:pt>
                <c:pt idx="1637">
                  <c:v>114.7043</c:v>
                </c:pt>
                <c:pt idx="1638">
                  <c:v>114.7762</c:v>
                </c:pt>
                <c:pt idx="1639">
                  <c:v>114.8173</c:v>
                </c:pt>
                <c:pt idx="1640">
                  <c:v>114.8051</c:v>
                </c:pt>
                <c:pt idx="1641">
                  <c:v>114.797</c:v>
                </c:pt>
                <c:pt idx="1642">
                  <c:v>114.727</c:v>
                </c:pt>
                <c:pt idx="1643">
                  <c:v>114.71559999999999</c:v>
                </c:pt>
                <c:pt idx="1644">
                  <c:v>114.7516</c:v>
                </c:pt>
                <c:pt idx="1645">
                  <c:v>114.7561</c:v>
                </c:pt>
                <c:pt idx="1646">
                  <c:v>114.7242</c:v>
                </c:pt>
                <c:pt idx="1647">
                  <c:v>114.6921</c:v>
                </c:pt>
                <c:pt idx="1648">
                  <c:v>114.6587</c:v>
                </c:pt>
                <c:pt idx="1649">
                  <c:v>114.65009999999999</c:v>
                </c:pt>
                <c:pt idx="1650">
                  <c:v>114.6169</c:v>
                </c:pt>
                <c:pt idx="1651">
                  <c:v>114.6206</c:v>
                </c:pt>
                <c:pt idx="1652">
                  <c:v>114.6036</c:v>
                </c:pt>
                <c:pt idx="1653">
                  <c:v>114.6313</c:v>
                </c:pt>
                <c:pt idx="1654">
                  <c:v>114.6875</c:v>
                </c:pt>
                <c:pt idx="1655">
                  <c:v>114.74290000000001</c:v>
                </c:pt>
                <c:pt idx="1656">
                  <c:v>114.78060000000001</c:v>
                </c:pt>
                <c:pt idx="1657">
                  <c:v>114.7548</c:v>
                </c:pt>
                <c:pt idx="1658">
                  <c:v>114.72239999999999</c:v>
                </c:pt>
                <c:pt idx="1659">
                  <c:v>114.71899999999999</c:v>
                </c:pt>
                <c:pt idx="1660">
                  <c:v>114.6888</c:v>
                </c:pt>
                <c:pt idx="1661">
                  <c:v>114.6679</c:v>
                </c:pt>
                <c:pt idx="1662">
                  <c:v>114.636</c:v>
                </c:pt>
                <c:pt idx="1663">
                  <c:v>114.5776</c:v>
                </c:pt>
                <c:pt idx="1664">
                  <c:v>114.5835</c:v>
                </c:pt>
                <c:pt idx="1665">
                  <c:v>114.58280000000001</c:v>
                </c:pt>
                <c:pt idx="1666">
                  <c:v>114.5428</c:v>
                </c:pt>
                <c:pt idx="1667">
                  <c:v>114.5536</c:v>
                </c:pt>
                <c:pt idx="1668">
                  <c:v>114.5656</c:v>
                </c:pt>
                <c:pt idx="1669">
                  <c:v>114.58110000000001</c:v>
                </c:pt>
                <c:pt idx="1670">
                  <c:v>114.5821</c:v>
                </c:pt>
                <c:pt idx="1671">
                  <c:v>114.5707</c:v>
                </c:pt>
                <c:pt idx="1672">
                  <c:v>114.6216</c:v>
                </c:pt>
                <c:pt idx="1673">
                  <c:v>114.6878</c:v>
                </c:pt>
                <c:pt idx="1674">
                  <c:v>114.72369999999999</c:v>
                </c:pt>
                <c:pt idx="1675">
                  <c:v>114.7513</c:v>
                </c:pt>
                <c:pt idx="1676">
                  <c:v>114.77549999999999</c:v>
                </c:pt>
                <c:pt idx="1677">
                  <c:v>114.7756</c:v>
                </c:pt>
                <c:pt idx="1678">
                  <c:v>114.7636</c:v>
                </c:pt>
                <c:pt idx="1679">
                  <c:v>114.7402</c:v>
                </c:pt>
                <c:pt idx="1680">
                  <c:v>114.6874</c:v>
                </c:pt>
                <c:pt idx="1681">
                  <c:v>114.6752</c:v>
                </c:pt>
                <c:pt idx="1682">
                  <c:v>114.6891</c:v>
                </c:pt>
                <c:pt idx="1683">
                  <c:v>114.7268</c:v>
                </c:pt>
                <c:pt idx="1684">
                  <c:v>114.77290000000001</c:v>
                </c:pt>
                <c:pt idx="1685">
                  <c:v>114.8013</c:v>
                </c:pt>
                <c:pt idx="1686">
                  <c:v>114.85120000000001</c:v>
                </c:pt>
                <c:pt idx="1687">
                  <c:v>114.8814</c:v>
                </c:pt>
                <c:pt idx="1688">
                  <c:v>114.8373</c:v>
                </c:pt>
                <c:pt idx="1689">
                  <c:v>114.7432</c:v>
                </c:pt>
                <c:pt idx="1690">
                  <c:v>114.70780000000001</c:v>
                </c:pt>
                <c:pt idx="1691">
                  <c:v>114.7189</c:v>
                </c:pt>
                <c:pt idx="1692">
                  <c:v>114.7457</c:v>
                </c:pt>
                <c:pt idx="1693">
                  <c:v>114.8135</c:v>
                </c:pt>
                <c:pt idx="1694">
                  <c:v>114.8287</c:v>
                </c:pt>
                <c:pt idx="1695">
                  <c:v>114.87690000000001</c:v>
                </c:pt>
                <c:pt idx="1696">
                  <c:v>114.8852</c:v>
                </c:pt>
                <c:pt idx="1697">
                  <c:v>114.8629</c:v>
                </c:pt>
                <c:pt idx="1698">
                  <c:v>114.79770000000001</c:v>
                </c:pt>
                <c:pt idx="1699">
                  <c:v>114.6533</c:v>
                </c:pt>
                <c:pt idx="1700">
                  <c:v>114.5518</c:v>
                </c:pt>
                <c:pt idx="1701">
                  <c:v>114.52849999999999</c:v>
                </c:pt>
                <c:pt idx="1702">
                  <c:v>114.5346</c:v>
                </c:pt>
                <c:pt idx="1703">
                  <c:v>114.5574</c:v>
                </c:pt>
                <c:pt idx="1704">
                  <c:v>114.5446</c:v>
                </c:pt>
                <c:pt idx="1705">
                  <c:v>114.56659999999999</c:v>
                </c:pt>
                <c:pt idx="1706">
                  <c:v>114.57769999999999</c:v>
                </c:pt>
                <c:pt idx="1707">
                  <c:v>114.6035</c:v>
                </c:pt>
                <c:pt idx="1708">
                  <c:v>114.5942</c:v>
                </c:pt>
                <c:pt idx="1709">
                  <c:v>114.5672</c:v>
                </c:pt>
                <c:pt idx="1710">
                  <c:v>114.5699</c:v>
                </c:pt>
                <c:pt idx="1711">
                  <c:v>114.637</c:v>
                </c:pt>
                <c:pt idx="1712">
                  <c:v>114.6331</c:v>
                </c:pt>
                <c:pt idx="1713">
                  <c:v>114.66379999999999</c:v>
                </c:pt>
                <c:pt idx="1714">
                  <c:v>114.6735</c:v>
                </c:pt>
                <c:pt idx="1715">
                  <c:v>114.6644</c:v>
                </c:pt>
                <c:pt idx="1716">
                  <c:v>114.64709999999999</c:v>
                </c:pt>
                <c:pt idx="1717">
                  <c:v>114.5891</c:v>
                </c:pt>
                <c:pt idx="1718">
                  <c:v>114.5213</c:v>
                </c:pt>
                <c:pt idx="1719">
                  <c:v>114.4924</c:v>
                </c:pt>
                <c:pt idx="1720">
                  <c:v>114.50490000000001</c:v>
                </c:pt>
                <c:pt idx="1721">
                  <c:v>114.496</c:v>
                </c:pt>
                <c:pt idx="1722">
                  <c:v>114.47190000000001</c:v>
                </c:pt>
                <c:pt idx="1723">
                  <c:v>114.5187</c:v>
                </c:pt>
                <c:pt idx="1724">
                  <c:v>114.5057</c:v>
                </c:pt>
                <c:pt idx="1725">
                  <c:v>114.5142</c:v>
                </c:pt>
                <c:pt idx="1726">
                  <c:v>114.52290000000001</c:v>
                </c:pt>
                <c:pt idx="1727">
                  <c:v>114.5381</c:v>
                </c:pt>
                <c:pt idx="1728">
                  <c:v>114.5579</c:v>
                </c:pt>
                <c:pt idx="1729">
                  <c:v>114.5573</c:v>
                </c:pt>
                <c:pt idx="1730">
                  <c:v>114.557</c:v>
                </c:pt>
                <c:pt idx="1731">
                  <c:v>114.5808</c:v>
                </c:pt>
                <c:pt idx="1732">
                  <c:v>114.5547</c:v>
                </c:pt>
                <c:pt idx="1733">
                  <c:v>114.5423</c:v>
                </c:pt>
                <c:pt idx="1734">
                  <c:v>114.53749999999999</c:v>
                </c:pt>
                <c:pt idx="1735">
                  <c:v>114.48480000000001</c:v>
                </c:pt>
                <c:pt idx="1736">
                  <c:v>114.4633</c:v>
                </c:pt>
                <c:pt idx="1737">
                  <c:v>114.41589999999999</c:v>
                </c:pt>
                <c:pt idx="1738">
                  <c:v>114.3777</c:v>
                </c:pt>
                <c:pt idx="1739">
                  <c:v>114.3503</c:v>
                </c:pt>
                <c:pt idx="1740">
                  <c:v>114.3329</c:v>
                </c:pt>
                <c:pt idx="1741">
                  <c:v>114.3668</c:v>
                </c:pt>
                <c:pt idx="1742">
                  <c:v>114.33929999999999</c:v>
                </c:pt>
                <c:pt idx="1743">
                  <c:v>114.34180000000001</c:v>
                </c:pt>
                <c:pt idx="1744">
                  <c:v>114.3566</c:v>
                </c:pt>
                <c:pt idx="1745">
                  <c:v>114.3792</c:v>
                </c:pt>
                <c:pt idx="1746">
                  <c:v>114.3874</c:v>
                </c:pt>
                <c:pt idx="1747">
                  <c:v>114.4674</c:v>
                </c:pt>
                <c:pt idx="1748">
                  <c:v>114.5211</c:v>
                </c:pt>
                <c:pt idx="1749">
                  <c:v>114.5373</c:v>
                </c:pt>
                <c:pt idx="1750">
                  <c:v>114.5086</c:v>
                </c:pt>
                <c:pt idx="1751">
                  <c:v>114.50369999999999</c:v>
                </c:pt>
                <c:pt idx="1752">
                  <c:v>114.50320000000001</c:v>
                </c:pt>
                <c:pt idx="1753">
                  <c:v>114.4783</c:v>
                </c:pt>
                <c:pt idx="1754">
                  <c:v>114.4636</c:v>
                </c:pt>
                <c:pt idx="1755">
                  <c:v>114.4385</c:v>
                </c:pt>
                <c:pt idx="1756">
                  <c:v>114.4104</c:v>
                </c:pt>
                <c:pt idx="1757">
                  <c:v>114.4144</c:v>
                </c:pt>
                <c:pt idx="1758">
                  <c:v>114.41419999999999</c:v>
                </c:pt>
                <c:pt idx="1759">
                  <c:v>114.392</c:v>
                </c:pt>
                <c:pt idx="1760">
                  <c:v>114.4269</c:v>
                </c:pt>
                <c:pt idx="1761">
                  <c:v>114.4611</c:v>
                </c:pt>
                <c:pt idx="1762">
                  <c:v>114.5065</c:v>
                </c:pt>
                <c:pt idx="1763">
                  <c:v>114.5025</c:v>
                </c:pt>
                <c:pt idx="1764">
                  <c:v>114.5129</c:v>
                </c:pt>
                <c:pt idx="1765">
                  <c:v>114.49939999999999</c:v>
                </c:pt>
                <c:pt idx="1766">
                  <c:v>114.4978</c:v>
                </c:pt>
                <c:pt idx="1767">
                  <c:v>114.4967</c:v>
                </c:pt>
                <c:pt idx="1768">
                  <c:v>114.50539999999999</c:v>
                </c:pt>
                <c:pt idx="1769">
                  <c:v>114.4978</c:v>
                </c:pt>
                <c:pt idx="1770">
                  <c:v>114.49209999999999</c:v>
                </c:pt>
                <c:pt idx="1771">
                  <c:v>114.4461</c:v>
                </c:pt>
                <c:pt idx="1772">
                  <c:v>114.4025</c:v>
                </c:pt>
                <c:pt idx="1773">
                  <c:v>114.4053</c:v>
                </c:pt>
                <c:pt idx="1774">
                  <c:v>114.452</c:v>
                </c:pt>
                <c:pt idx="1775">
                  <c:v>114.52209999999999</c:v>
                </c:pt>
                <c:pt idx="1776">
                  <c:v>114.495</c:v>
                </c:pt>
                <c:pt idx="1777">
                  <c:v>114.45569999999999</c:v>
                </c:pt>
                <c:pt idx="1778">
                  <c:v>114.39490000000001</c:v>
                </c:pt>
                <c:pt idx="1779">
                  <c:v>114.3374</c:v>
                </c:pt>
                <c:pt idx="1780">
                  <c:v>114.32729999999999</c:v>
                </c:pt>
                <c:pt idx="1781">
                  <c:v>114.3147</c:v>
                </c:pt>
                <c:pt idx="1782">
                  <c:v>114.33969999999999</c:v>
                </c:pt>
                <c:pt idx="1783">
                  <c:v>114.40779999999999</c:v>
                </c:pt>
                <c:pt idx="1784">
                  <c:v>114.4618</c:v>
                </c:pt>
                <c:pt idx="1785">
                  <c:v>114.5031</c:v>
                </c:pt>
                <c:pt idx="1786">
                  <c:v>114.5316</c:v>
                </c:pt>
                <c:pt idx="1787">
                  <c:v>114.5656</c:v>
                </c:pt>
                <c:pt idx="1788">
                  <c:v>114.58880000000001</c:v>
                </c:pt>
                <c:pt idx="1789">
                  <c:v>114.57170000000001</c:v>
                </c:pt>
                <c:pt idx="1790">
                  <c:v>114.59480000000001</c:v>
                </c:pt>
                <c:pt idx="1791">
                  <c:v>114.58029999999999</c:v>
                </c:pt>
                <c:pt idx="1792">
                  <c:v>114.54179999999999</c:v>
                </c:pt>
                <c:pt idx="1793">
                  <c:v>114.47580000000001</c:v>
                </c:pt>
                <c:pt idx="1794">
                  <c:v>114.4709</c:v>
                </c:pt>
                <c:pt idx="1795">
                  <c:v>114.4607</c:v>
                </c:pt>
                <c:pt idx="1796">
                  <c:v>114.4532</c:v>
                </c:pt>
                <c:pt idx="1797">
                  <c:v>114.5022</c:v>
                </c:pt>
                <c:pt idx="1798">
                  <c:v>114.592</c:v>
                </c:pt>
                <c:pt idx="1799">
                  <c:v>114.58929999999999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VitalData20150209_132135!$C$1</c:f>
              <c:strCache>
                <c:ptCount val="1"/>
                <c:pt idx="0">
                  <c:v> HeartBeat(IR)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VitalData20150209_132135!$A$2:$A$1801</c:f>
              <c:numCache>
                <c:formatCode>General</c:formatCode>
                <c:ptCount val="1800"/>
                <c:pt idx="0">
                  <c:v>15134.436</c:v>
                </c:pt>
                <c:pt idx="1">
                  <c:v>15134.468999999999</c:v>
                </c:pt>
                <c:pt idx="2">
                  <c:v>15134.502</c:v>
                </c:pt>
                <c:pt idx="3">
                  <c:v>15134.536</c:v>
                </c:pt>
                <c:pt idx="4">
                  <c:v>15134.569</c:v>
                </c:pt>
                <c:pt idx="5">
                  <c:v>15134.602000000001</c:v>
                </c:pt>
                <c:pt idx="6">
                  <c:v>15134.636</c:v>
                </c:pt>
                <c:pt idx="7">
                  <c:v>15134.669</c:v>
                </c:pt>
                <c:pt idx="8">
                  <c:v>15134.701999999999</c:v>
                </c:pt>
                <c:pt idx="9">
                  <c:v>15134.736000000001</c:v>
                </c:pt>
                <c:pt idx="10">
                  <c:v>15134.769</c:v>
                </c:pt>
                <c:pt idx="11">
                  <c:v>15134.802</c:v>
                </c:pt>
                <c:pt idx="12">
                  <c:v>15134.835999999999</c:v>
                </c:pt>
                <c:pt idx="13">
                  <c:v>15134.869000000001</c:v>
                </c:pt>
                <c:pt idx="14">
                  <c:v>15134.902</c:v>
                </c:pt>
                <c:pt idx="15">
                  <c:v>15134.936</c:v>
                </c:pt>
                <c:pt idx="16">
                  <c:v>15134.968999999999</c:v>
                </c:pt>
                <c:pt idx="17">
                  <c:v>15135.002</c:v>
                </c:pt>
                <c:pt idx="18">
                  <c:v>15135.036</c:v>
                </c:pt>
                <c:pt idx="19">
                  <c:v>15135.069</c:v>
                </c:pt>
                <c:pt idx="20">
                  <c:v>15135.102000000001</c:v>
                </c:pt>
                <c:pt idx="21">
                  <c:v>15135.136</c:v>
                </c:pt>
                <c:pt idx="22">
                  <c:v>15135.169</c:v>
                </c:pt>
                <c:pt idx="23">
                  <c:v>15135.201999999999</c:v>
                </c:pt>
                <c:pt idx="24">
                  <c:v>15135.236000000001</c:v>
                </c:pt>
                <c:pt idx="25">
                  <c:v>15135.269</c:v>
                </c:pt>
                <c:pt idx="26">
                  <c:v>15135.302</c:v>
                </c:pt>
                <c:pt idx="27">
                  <c:v>15135.335999999999</c:v>
                </c:pt>
                <c:pt idx="28">
                  <c:v>15135.369000000001</c:v>
                </c:pt>
                <c:pt idx="29">
                  <c:v>15135.402</c:v>
                </c:pt>
                <c:pt idx="30">
                  <c:v>15135.436</c:v>
                </c:pt>
                <c:pt idx="31">
                  <c:v>15135.468999999999</c:v>
                </c:pt>
                <c:pt idx="32">
                  <c:v>15135.502</c:v>
                </c:pt>
                <c:pt idx="33">
                  <c:v>15135.536</c:v>
                </c:pt>
                <c:pt idx="34">
                  <c:v>15135.569</c:v>
                </c:pt>
                <c:pt idx="35">
                  <c:v>15135.602000000001</c:v>
                </c:pt>
                <c:pt idx="36">
                  <c:v>15135.636</c:v>
                </c:pt>
                <c:pt idx="37">
                  <c:v>15135.669</c:v>
                </c:pt>
                <c:pt idx="38">
                  <c:v>15135.701999999999</c:v>
                </c:pt>
                <c:pt idx="39">
                  <c:v>15135.736000000001</c:v>
                </c:pt>
                <c:pt idx="40">
                  <c:v>15135.769</c:v>
                </c:pt>
                <c:pt idx="41">
                  <c:v>15135.802</c:v>
                </c:pt>
                <c:pt idx="42">
                  <c:v>15135.835999999999</c:v>
                </c:pt>
                <c:pt idx="43">
                  <c:v>15135.902</c:v>
                </c:pt>
                <c:pt idx="44">
                  <c:v>15135.936</c:v>
                </c:pt>
                <c:pt idx="45">
                  <c:v>15135.968999999999</c:v>
                </c:pt>
                <c:pt idx="46">
                  <c:v>15136.002</c:v>
                </c:pt>
                <c:pt idx="47">
                  <c:v>15136.036</c:v>
                </c:pt>
                <c:pt idx="48">
                  <c:v>15136.069</c:v>
                </c:pt>
                <c:pt idx="49">
                  <c:v>15136.102000000001</c:v>
                </c:pt>
                <c:pt idx="50">
                  <c:v>15136.136</c:v>
                </c:pt>
                <c:pt idx="51">
                  <c:v>15136.169</c:v>
                </c:pt>
                <c:pt idx="52">
                  <c:v>15136.201999999999</c:v>
                </c:pt>
                <c:pt idx="53">
                  <c:v>15136.236000000001</c:v>
                </c:pt>
                <c:pt idx="54">
                  <c:v>15136.269</c:v>
                </c:pt>
                <c:pt idx="55">
                  <c:v>15136.302</c:v>
                </c:pt>
                <c:pt idx="56">
                  <c:v>15136.335999999999</c:v>
                </c:pt>
                <c:pt idx="57">
                  <c:v>15136.369000000001</c:v>
                </c:pt>
                <c:pt idx="58">
                  <c:v>15136.402</c:v>
                </c:pt>
                <c:pt idx="59">
                  <c:v>15136.436</c:v>
                </c:pt>
                <c:pt idx="60">
                  <c:v>15136.468999999999</c:v>
                </c:pt>
                <c:pt idx="61">
                  <c:v>15136.502</c:v>
                </c:pt>
                <c:pt idx="62">
                  <c:v>15136.536</c:v>
                </c:pt>
                <c:pt idx="63">
                  <c:v>15136.569</c:v>
                </c:pt>
                <c:pt idx="64">
                  <c:v>15136.602000000001</c:v>
                </c:pt>
                <c:pt idx="65">
                  <c:v>15136.636</c:v>
                </c:pt>
                <c:pt idx="66">
                  <c:v>15136.669</c:v>
                </c:pt>
                <c:pt idx="67">
                  <c:v>15136.701999999999</c:v>
                </c:pt>
                <c:pt idx="68">
                  <c:v>15136.736000000001</c:v>
                </c:pt>
                <c:pt idx="69">
                  <c:v>15136.769</c:v>
                </c:pt>
                <c:pt idx="70">
                  <c:v>15136.802</c:v>
                </c:pt>
                <c:pt idx="71">
                  <c:v>15136.835999999999</c:v>
                </c:pt>
                <c:pt idx="72">
                  <c:v>15136.869000000001</c:v>
                </c:pt>
                <c:pt idx="73">
                  <c:v>15136.902</c:v>
                </c:pt>
                <c:pt idx="74">
                  <c:v>15136.936</c:v>
                </c:pt>
                <c:pt idx="75">
                  <c:v>15136.968999999999</c:v>
                </c:pt>
                <c:pt idx="76">
                  <c:v>15137.002</c:v>
                </c:pt>
                <c:pt idx="77">
                  <c:v>15137.036</c:v>
                </c:pt>
                <c:pt idx="78">
                  <c:v>15137.069</c:v>
                </c:pt>
                <c:pt idx="79">
                  <c:v>15137.102000000001</c:v>
                </c:pt>
                <c:pt idx="80">
                  <c:v>15137.136</c:v>
                </c:pt>
                <c:pt idx="81">
                  <c:v>15137.169</c:v>
                </c:pt>
                <c:pt idx="82">
                  <c:v>15137.201999999999</c:v>
                </c:pt>
                <c:pt idx="83">
                  <c:v>15137.236000000001</c:v>
                </c:pt>
                <c:pt idx="84">
                  <c:v>15137.269</c:v>
                </c:pt>
                <c:pt idx="85">
                  <c:v>15137.302</c:v>
                </c:pt>
                <c:pt idx="86">
                  <c:v>15137.335999999999</c:v>
                </c:pt>
                <c:pt idx="87">
                  <c:v>15137.369000000001</c:v>
                </c:pt>
                <c:pt idx="88">
                  <c:v>15137.402</c:v>
                </c:pt>
                <c:pt idx="89">
                  <c:v>15137.436</c:v>
                </c:pt>
                <c:pt idx="90">
                  <c:v>15137.468999999999</c:v>
                </c:pt>
                <c:pt idx="91">
                  <c:v>15137.502</c:v>
                </c:pt>
                <c:pt idx="92">
                  <c:v>15137.536</c:v>
                </c:pt>
                <c:pt idx="93">
                  <c:v>15137.569</c:v>
                </c:pt>
                <c:pt idx="94">
                  <c:v>15137.602000000001</c:v>
                </c:pt>
                <c:pt idx="95">
                  <c:v>15137.636</c:v>
                </c:pt>
                <c:pt idx="96">
                  <c:v>15137.669</c:v>
                </c:pt>
                <c:pt idx="97">
                  <c:v>15137.701999999999</c:v>
                </c:pt>
                <c:pt idx="98">
                  <c:v>15137.736000000001</c:v>
                </c:pt>
                <c:pt idx="99">
                  <c:v>15137.769</c:v>
                </c:pt>
                <c:pt idx="100">
                  <c:v>15137.802</c:v>
                </c:pt>
                <c:pt idx="101">
                  <c:v>15137.835999999999</c:v>
                </c:pt>
                <c:pt idx="102">
                  <c:v>15137.869000000001</c:v>
                </c:pt>
                <c:pt idx="103">
                  <c:v>15137.902</c:v>
                </c:pt>
                <c:pt idx="104">
                  <c:v>15137.936</c:v>
                </c:pt>
                <c:pt idx="105">
                  <c:v>15137.968999999999</c:v>
                </c:pt>
                <c:pt idx="106">
                  <c:v>15138.002</c:v>
                </c:pt>
                <c:pt idx="107">
                  <c:v>15138.036</c:v>
                </c:pt>
                <c:pt idx="108">
                  <c:v>15138.069</c:v>
                </c:pt>
                <c:pt idx="109">
                  <c:v>15138.102000000001</c:v>
                </c:pt>
                <c:pt idx="110">
                  <c:v>15138.136</c:v>
                </c:pt>
                <c:pt idx="111">
                  <c:v>15138.169</c:v>
                </c:pt>
                <c:pt idx="112">
                  <c:v>15138.201999999999</c:v>
                </c:pt>
                <c:pt idx="113">
                  <c:v>15138.236000000001</c:v>
                </c:pt>
                <c:pt idx="114">
                  <c:v>15138.269</c:v>
                </c:pt>
                <c:pt idx="115">
                  <c:v>15138.302</c:v>
                </c:pt>
                <c:pt idx="116">
                  <c:v>15138.335999999999</c:v>
                </c:pt>
                <c:pt idx="117">
                  <c:v>15138.369000000001</c:v>
                </c:pt>
                <c:pt idx="118">
                  <c:v>15138.402</c:v>
                </c:pt>
                <c:pt idx="119">
                  <c:v>15138.436</c:v>
                </c:pt>
                <c:pt idx="120">
                  <c:v>15138.468999999999</c:v>
                </c:pt>
                <c:pt idx="121">
                  <c:v>15138.502</c:v>
                </c:pt>
                <c:pt idx="122">
                  <c:v>15138.536</c:v>
                </c:pt>
                <c:pt idx="123">
                  <c:v>15138.569</c:v>
                </c:pt>
                <c:pt idx="124">
                  <c:v>15138.602000000001</c:v>
                </c:pt>
                <c:pt idx="125">
                  <c:v>15138.636</c:v>
                </c:pt>
                <c:pt idx="126">
                  <c:v>15138.669</c:v>
                </c:pt>
                <c:pt idx="127">
                  <c:v>15138.701999999999</c:v>
                </c:pt>
                <c:pt idx="128">
                  <c:v>15138.736000000001</c:v>
                </c:pt>
                <c:pt idx="129">
                  <c:v>15138.769</c:v>
                </c:pt>
                <c:pt idx="130">
                  <c:v>15138.802</c:v>
                </c:pt>
                <c:pt idx="131">
                  <c:v>15138.835999999999</c:v>
                </c:pt>
                <c:pt idx="132">
                  <c:v>15138.869000000001</c:v>
                </c:pt>
                <c:pt idx="133">
                  <c:v>15138.902</c:v>
                </c:pt>
                <c:pt idx="134">
                  <c:v>15138.936</c:v>
                </c:pt>
                <c:pt idx="135">
                  <c:v>15138.968999999999</c:v>
                </c:pt>
                <c:pt idx="136">
                  <c:v>15139.002</c:v>
                </c:pt>
                <c:pt idx="137">
                  <c:v>15139.036</c:v>
                </c:pt>
                <c:pt idx="138">
                  <c:v>15139.069</c:v>
                </c:pt>
                <c:pt idx="139">
                  <c:v>15139.102000000001</c:v>
                </c:pt>
                <c:pt idx="140">
                  <c:v>15139.136</c:v>
                </c:pt>
                <c:pt idx="141">
                  <c:v>15139.169</c:v>
                </c:pt>
                <c:pt idx="142">
                  <c:v>15139.201999999999</c:v>
                </c:pt>
                <c:pt idx="143">
                  <c:v>15139.236000000001</c:v>
                </c:pt>
                <c:pt idx="144">
                  <c:v>15139.269</c:v>
                </c:pt>
                <c:pt idx="145">
                  <c:v>15139.302</c:v>
                </c:pt>
                <c:pt idx="146">
                  <c:v>15139.335999999999</c:v>
                </c:pt>
                <c:pt idx="147">
                  <c:v>15139.369000000001</c:v>
                </c:pt>
                <c:pt idx="148">
                  <c:v>15139.436</c:v>
                </c:pt>
                <c:pt idx="149">
                  <c:v>15139.468999999999</c:v>
                </c:pt>
                <c:pt idx="150">
                  <c:v>15139.502</c:v>
                </c:pt>
                <c:pt idx="151">
                  <c:v>15139.536</c:v>
                </c:pt>
                <c:pt idx="152">
                  <c:v>15139.569</c:v>
                </c:pt>
                <c:pt idx="153">
                  <c:v>15139.602000000001</c:v>
                </c:pt>
                <c:pt idx="154">
                  <c:v>15139.636</c:v>
                </c:pt>
                <c:pt idx="155">
                  <c:v>15139.669</c:v>
                </c:pt>
                <c:pt idx="156">
                  <c:v>15139.701999999999</c:v>
                </c:pt>
                <c:pt idx="157">
                  <c:v>15139.736000000001</c:v>
                </c:pt>
                <c:pt idx="158">
                  <c:v>15139.769</c:v>
                </c:pt>
                <c:pt idx="159">
                  <c:v>15139.802</c:v>
                </c:pt>
                <c:pt idx="160">
                  <c:v>15139.835999999999</c:v>
                </c:pt>
                <c:pt idx="161">
                  <c:v>15139.869000000001</c:v>
                </c:pt>
                <c:pt idx="162">
                  <c:v>15139.902</c:v>
                </c:pt>
                <c:pt idx="163">
                  <c:v>15139.936</c:v>
                </c:pt>
                <c:pt idx="164">
                  <c:v>15139.968999999999</c:v>
                </c:pt>
                <c:pt idx="165">
                  <c:v>15140.002</c:v>
                </c:pt>
                <c:pt idx="166">
                  <c:v>15140.036</c:v>
                </c:pt>
                <c:pt idx="167">
                  <c:v>15140.069</c:v>
                </c:pt>
                <c:pt idx="168">
                  <c:v>15140.102000000001</c:v>
                </c:pt>
                <c:pt idx="169">
                  <c:v>15140.136</c:v>
                </c:pt>
                <c:pt idx="170">
                  <c:v>15140.169</c:v>
                </c:pt>
                <c:pt idx="171">
                  <c:v>15140.201999999999</c:v>
                </c:pt>
                <c:pt idx="172">
                  <c:v>15140.236000000001</c:v>
                </c:pt>
                <c:pt idx="173">
                  <c:v>15140.269</c:v>
                </c:pt>
                <c:pt idx="174">
                  <c:v>15140.302</c:v>
                </c:pt>
                <c:pt idx="175">
                  <c:v>15140.335999999999</c:v>
                </c:pt>
                <c:pt idx="176">
                  <c:v>15140.369000000001</c:v>
                </c:pt>
                <c:pt idx="177">
                  <c:v>15140.402</c:v>
                </c:pt>
                <c:pt idx="178">
                  <c:v>15140.436</c:v>
                </c:pt>
                <c:pt idx="179">
                  <c:v>15140.468999999999</c:v>
                </c:pt>
                <c:pt idx="180">
                  <c:v>15140.502</c:v>
                </c:pt>
                <c:pt idx="181">
                  <c:v>15140.536</c:v>
                </c:pt>
                <c:pt idx="182">
                  <c:v>15140.569</c:v>
                </c:pt>
                <c:pt idx="183">
                  <c:v>15140.602000000001</c:v>
                </c:pt>
                <c:pt idx="184">
                  <c:v>15140.636</c:v>
                </c:pt>
                <c:pt idx="185">
                  <c:v>15140.669</c:v>
                </c:pt>
                <c:pt idx="186">
                  <c:v>15140.701999999999</c:v>
                </c:pt>
                <c:pt idx="187">
                  <c:v>15140.736000000001</c:v>
                </c:pt>
                <c:pt idx="188">
                  <c:v>15140.769</c:v>
                </c:pt>
                <c:pt idx="189">
                  <c:v>15140.802</c:v>
                </c:pt>
                <c:pt idx="190">
                  <c:v>15140.835999999999</c:v>
                </c:pt>
                <c:pt idx="191">
                  <c:v>15140.869000000001</c:v>
                </c:pt>
                <c:pt idx="192">
                  <c:v>15140.902</c:v>
                </c:pt>
                <c:pt idx="193">
                  <c:v>15140.936</c:v>
                </c:pt>
                <c:pt idx="194">
                  <c:v>15140.968999999999</c:v>
                </c:pt>
                <c:pt idx="195">
                  <c:v>15141.002</c:v>
                </c:pt>
                <c:pt idx="196">
                  <c:v>15141.036</c:v>
                </c:pt>
                <c:pt idx="197">
                  <c:v>15141.069</c:v>
                </c:pt>
                <c:pt idx="198">
                  <c:v>15141.102000000001</c:v>
                </c:pt>
                <c:pt idx="199">
                  <c:v>15141.136</c:v>
                </c:pt>
                <c:pt idx="200">
                  <c:v>15141.169</c:v>
                </c:pt>
                <c:pt idx="201">
                  <c:v>15141.201999999999</c:v>
                </c:pt>
                <c:pt idx="202">
                  <c:v>15141.236000000001</c:v>
                </c:pt>
                <c:pt idx="203">
                  <c:v>15141.269</c:v>
                </c:pt>
                <c:pt idx="204">
                  <c:v>15141.302</c:v>
                </c:pt>
                <c:pt idx="205">
                  <c:v>15141.335999999999</c:v>
                </c:pt>
                <c:pt idx="206">
                  <c:v>15141.369000000001</c:v>
                </c:pt>
                <c:pt idx="207">
                  <c:v>15141.402</c:v>
                </c:pt>
                <c:pt idx="208">
                  <c:v>15141.436</c:v>
                </c:pt>
                <c:pt idx="209">
                  <c:v>15141.468999999999</c:v>
                </c:pt>
                <c:pt idx="210">
                  <c:v>15141.502</c:v>
                </c:pt>
                <c:pt idx="211">
                  <c:v>15141.536</c:v>
                </c:pt>
                <c:pt idx="212">
                  <c:v>15141.569</c:v>
                </c:pt>
                <c:pt idx="213">
                  <c:v>15141.602000000001</c:v>
                </c:pt>
                <c:pt idx="214">
                  <c:v>15141.636</c:v>
                </c:pt>
                <c:pt idx="215">
                  <c:v>15141.669</c:v>
                </c:pt>
                <c:pt idx="216">
                  <c:v>15141.701999999999</c:v>
                </c:pt>
                <c:pt idx="217">
                  <c:v>15141.736000000001</c:v>
                </c:pt>
                <c:pt idx="218">
                  <c:v>15141.769</c:v>
                </c:pt>
                <c:pt idx="219">
                  <c:v>15141.802</c:v>
                </c:pt>
                <c:pt idx="220">
                  <c:v>15141.835999999999</c:v>
                </c:pt>
                <c:pt idx="221">
                  <c:v>15141.869000000001</c:v>
                </c:pt>
                <c:pt idx="222">
                  <c:v>15141.902</c:v>
                </c:pt>
                <c:pt idx="223">
                  <c:v>15141.936</c:v>
                </c:pt>
                <c:pt idx="224">
                  <c:v>15141.968999999999</c:v>
                </c:pt>
                <c:pt idx="225">
                  <c:v>15142.002</c:v>
                </c:pt>
                <c:pt idx="226">
                  <c:v>15142.036</c:v>
                </c:pt>
                <c:pt idx="227">
                  <c:v>15142.069</c:v>
                </c:pt>
                <c:pt idx="228">
                  <c:v>15142.102000000001</c:v>
                </c:pt>
                <c:pt idx="229">
                  <c:v>15142.136</c:v>
                </c:pt>
                <c:pt idx="230">
                  <c:v>15142.169</c:v>
                </c:pt>
                <c:pt idx="231">
                  <c:v>15142.201999999999</c:v>
                </c:pt>
                <c:pt idx="232">
                  <c:v>15142.236000000001</c:v>
                </c:pt>
                <c:pt idx="233">
                  <c:v>15142.269</c:v>
                </c:pt>
                <c:pt idx="234">
                  <c:v>15142.302</c:v>
                </c:pt>
                <c:pt idx="235">
                  <c:v>15142.335999999999</c:v>
                </c:pt>
                <c:pt idx="236">
                  <c:v>15142.369000000001</c:v>
                </c:pt>
                <c:pt idx="237">
                  <c:v>15142.402</c:v>
                </c:pt>
                <c:pt idx="238">
                  <c:v>15142.436</c:v>
                </c:pt>
                <c:pt idx="239">
                  <c:v>15142.468999999999</c:v>
                </c:pt>
                <c:pt idx="240">
                  <c:v>15142.502</c:v>
                </c:pt>
                <c:pt idx="241">
                  <c:v>15142.536</c:v>
                </c:pt>
                <c:pt idx="242">
                  <c:v>15142.569</c:v>
                </c:pt>
                <c:pt idx="243">
                  <c:v>15142.602000000001</c:v>
                </c:pt>
                <c:pt idx="244">
                  <c:v>15142.636</c:v>
                </c:pt>
                <c:pt idx="245">
                  <c:v>15142.669</c:v>
                </c:pt>
                <c:pt idx="246">
                  <c:v>15142.701999999999</c:v>
                </c:pt>
                <c:pt idx="247">
                  <c:v>15142.736000000001</c:v>
                </c:pt>
                <c:pt idx="248">
                  <c:v>15142.769</c:v>
                </c:pt>
                <c:pt idx="249">
                  <c:v>15142.802</c:v>
                </c:pt>
                <c:pt idx="250">
                  <c:v>15142.835999999999</c:v>
                </c:pt>
                <c:pt idx="251">
                  <c:v>15142.902</c:v>
                </c:pt>
                <c:pt idx="252">
                  <c:v>15142.936</c:v>
                </c:pt>
                <c:pt idx="253">
                  <c:v>15142.968999999999</c:v>
                </c:pt>
                <c:pt idx="254">
                  <c:v>15143.002</c:v>
                </c:pt>
                <c:pt idx="255">
                  <c:v>15143.036</c:v>
                </c:pt>
                <c:pt idx="256">
                  <c:v>15143.069</c:v>
                </c:pt>
                <c:pt idx="257">
                  <c:v>15143.102000000001</c:v>
                </c:pt>
                <c:pt idx="258">
                  <c:v>15143.136</c:v>
                </c:pt>
                <c:pt idx="259">
                  <c:v>15143.169</c:v>
                </c:pt>
                <c:pt idx="260">
                  <c:v>15143.201999999999</c:v>
                </c:pt>
                <c:pt idx="261">
                  <c:v>15143.236000000001</c:v>
                </c:pt>
                <c:pt idx="262">
                  <c:v>15143.269</c:v>
                </c:pt>
                <c:pt idx="263">
                  <c:v>15143.302</c:v>
                </c:pt>
                <c:pt idx="264">
                  <c:v>15143.335999999999</c:v>
                </c:pt>
                <c:pt idx="265">
                  <c:v>15143.369000000001</c:v>
                </c:pt>
                <c:pt idx="266">
                  <c:v>15143.402</c:v>
                </c:pt>
                <c:pt idx="267">
                  <c:v>15143.436</c:v>
                </c:pt>
                <c:pt idx="268">
                  <c:v>15143.468999999999</c:v>
                </c:pt>
                <c:pt idx="269">
                  <c:v>15143.502</c:v>
                </c:pt>
                <c:pt idx="270">
                  <c:v>15143.536</c:v>
                </c:pt>
                <c:pt idx="271">
                  <c:v>15143.569</c:v>
                </c:pt>
                <c:pt idx="272">
                  <c:v>15143.602000000001</c:v>
                </c:pt>
                <c:pt idx="273">
                  <c:v>15143.636</c:v>
                </c:pt>
                <c:pt idx="274">
                  <c:v>15143.669</c:v>
                </c:pt>
                <c:pt idx="275">
                  <c:v>15143.701999999999</c:v>
                </c:pt>
                <c:pt idx="276">
                  <c:v>15143.736000000001</c:v>
                </c:pt>
                <c:pt idx="277">
                  <c:v>15143.769</c:v>
                </c:pt>
                <c:pt idx="278">
                  <c:v>15143.802</c:v>
                </c:pt>
                <c:pt idx="279">
                  <c:v>15143.835999999999</c:v>
                </c:pt>
                <c:pt idx="280">
                  <c:v>15143.869000000001</c:v>
                </c:pt>
                <c:pt idx="281">
                  <c:v>15143.902</c:v>
                </c:pt>
                <c:pt idx="282">
                  <c:v>15143.936</c:v>
                </c:pt>
                <c:pt idx="283">
                  <c:v>15143.968999999999</c:v>
                </c:pt>
                <c:pt idx="284">
                  <c:v>15144.002</c:v>
                </c:pt>
                <c:pt idx="285">
                  <c:v>15144.036</c:v>
                </c:pt>
                <c:pt idx="286">
                  <c:v>15144.069</c:v>
                </c:pt>
                <c:pt idx="287">
                  <c:v>15144.102000000001</c:v>
                </c:pt>
                <c:pt idx="288">
                  <c:v>15144.136</c:v>
                </c:pt>
                <c:pt idx="289">
                  <c:v>15144.169</c:v>
                </c:pt>
                <c:pt idx="290">
                  <c:v>15144.201999999999</c:v>
                </c:pt>
                <c:pt idx="291">
                  <c:v>15144.236000000001</c:v>
                </c:pt>
                <c:pt idx="292">
                  <c:v>15144.269</c:v>
                </c:pt>
                <c:pt idx="293">
                  <c:v>15144.302</c:v>
                </c:pt>
                <c:pt idx="294">
                  <c:v>15144.335999999999</c:v>
                </c:pt>
                <c:pt idx="295">
                  <c:v>15144.369000000001</c:v>
                </c:pt>
                <c:pt idx="296">
                  <c:v>15144.402</c:v>
                </c:pt>
                <c:pt idx="297">
                  <c:v>15144.436</c:v>
                </c:pt>
                <c:pt idx="298">
                  <c:v>15144.468999999999</c:v>
                </c:pt>
                <c:pt idx="299">
                  <c:v>15144.502</c:v>
                </c:pt>
                <c:pt idx="300">
                  <c:v>15144.536</c:v>
                </c:pt>
                <c:pt idx="301">
                  <c:v>15144.569</c:v>
                </c:pt>
                <c:pt idx="302">
                  <c:v>15144.602000000001</c:v>
                </c:pt>
                <c:pt idx="303">
                  <c:v>15144.636</c:v>
                </c:pt>
                <c:pt idx="304">
                  <c:v>15144.669</c:v>
                </c:pt>
                <c:pt idx="305">
                  <c:v>15144.701999999999</c:v>
                </c:pt>
                <c:pt idx="306">
                  <c:v>15144.736000000001</c:v>
                </c:pt>
                <c:pt idx="307">
                  <c:v>15144.769</c:v>
                </c:pt>
                <c:pt idx="308">
                  <c:v>15144.802</c:v>
                </c:pt>
                <c:pt idx="309">
                  <c:v>15144.835999999999</c:v>
                </c:pt>
                <c:pt idx="310">
                  <c:v>15144.869000000001</c:v>
                </c:pt>
                <c:pt idx="311">
                  <c:v>15144.902</c:v>
                </c:pt>
                <c:pt idx="312">
                  <c:v>15144.936</c:v>
                </c:pt>
                <c:pt idx="313">
                  <c:v>15144.968999999999</c:v>
                </c:pt>
                <c:pt idx="314">
                  <c:v>15145.002</c:v>
                </c:pt>
                <c:pt idx="315">
                  <c:v>15145.036</c:v>
                </c:pt>
                <c:pt idx="316">
                  <c:v>15145.069</c:v>
                </c:pt>
                <c:pt idx="317">
                  <c:v>15145.102000000001</c:v>
                </c:pt>
                <c:pt idx="318">
                  <c:v>15145.136</c:v>
                </c:pt>
                <c:pt idx="319">
                  <c:v>15145.169</c:v>
                </c:pt>
                <c:pt idx="320">
                  <c:v>15145.201999999999</c:v>
                </c:pt>
                <c:pt idx="321">
                  <c:v>15145.236000000001</c:v>
                </c:pt>
                <c:pt idx="322">
                  <c:v>15145.269</c:v>
                </c:pt>
                <c:pt idx="323">
                  <c:v>15145.302</c:v>
                </c:pt>
                <c:pt idx="324">
                  <c:v>15145.335999999999</c:v>
                </c:pt>
                <c:pt idx="325">
                  <c:v>15145.369000000001</c:v>
                </c:pt>
                <c:pt idx="326">
                  <c:v>15145.402</c:v>
                </c:pt>
                <c:pt idx="327">
                  <c:v>15145.436</c:v>
                </c:pt>
                <c:pt idx="328">
                  <c:v>15145.468999999999</c:v>
                </c:pt>
                <c:pt idx="329">
                  <c:v>15145.502</c:v>
                </c:pt>
                <c:pt idx="330">
                  <c:v>15145.536</c:v>
                </c:pt>
                <c:pt idx="331">
                  <c:v>15145.569</c:v>
                </c:pt>
                <c:pt idx="332">
                  <c:v>15145.602000000001</c:v>
                </c:pt>
                <c:pt idx="333">
                  <c:v>15145.636</c:v>
                </c:pt>
                <c:pt idx="334">
                  <c:v>15145.669</c:v>
                </c:pt>
                <c:pt idx="335">
                  <c:v>15145.701999999999</c:v>
                </c:pt>
                <c:pt idx="336">
                  <c:v>15145.736000000001</c:v>
                </c:pt>
                <c:pt idx="337">
                  <c:v>15145.769</c:v>
                </c:pt>
                <c:pt idx="338">
                  <c:v>15145.802</c:v>
                </c:pt>
                <c:pt idx="339">
                  <c:v>15145.835999999999</c:v>
                </c:pt>
                <c:pt idx="340">
                  <c:v>15145.869000000001</c:v>
                </c:pt>
                <c:pt idx="341">
                  <c:v>15145.902</c:v>
                </c:pt>
                <c:pt idx="342">
                  <c:v>15145.936</c:v>
                </c:pt>
                <c:pt idx="343">
                  <c:v>15145.968999999999</c:v>
                </c:pt>
                <c:pt idx="344">
                  <c:v>15146.002</c:v>
                </c:pt>
                <c:pt idx="345">
                  <c:v>15146.036</c:v>
                </c:pt>
                <c:pt idx="346">
                  <c:v>15146.069</c:v>
                </c:pt>
                <c:pt idx="347">
                  <c:v>15146.102000000001</c:v>
                </c:pt>
                <c:pt idx="348">
                  <c:v>15146.136</c:v>
                </c:pt>
                <c:pt idx="349">
                  <c:v>15146.169</c:v>
                </c:pt>
                <c:pt idx="350">
                  <c:v>15146.201999999999</c:v>
                </c:pt>
                <c:pt idx="351">
                  <c:v>15146.236000000001</c:v>
                </c:pt>
                <c:pt idx="352">
                  <c:v>15146.269</c:v>
                </c:pt>
                <c:pt idx="353">
                  <c:v>15146.302</c:v>
                </c:pt>
                <c:pt idx="354">
                  <c:v>15146.335999999999</c:v>
                </c:pt>
                <c:pt idx="355">
                  <c:v>15146.369000000001</c:v>
                </c:pt>
                <c:pt idx="356">
                  <c:v>15146.436</c:v>
                </c:pt>
                <c:pt idx="357">
                  <c:v>15146.468999999999</c:v>
                </c:pt>
                <c:pt idx="358">
                  <c:v>15146.502</c:v>
                </c:pt>
                <c:pt idx="359">
                  <c:v>15146.536</c:v>
                </c:pt>
                <c:pt idx="360">
                  <c:v>15146.569</c:v>
                </c:pt>
                <c:pt idx="361">
                  <c:v>15146.602000000001</c:v>
                </c:pt>
                <c:pt idx="362">
                  <c:v>15146.636</c:v>
                </c:pt>
                <c:pt idx="363">
                  <c:v>15146.669</c:v>
                </c:pt>
                <c:pt idx="364">
                  <c:v>15146.701999999999</c:v>
                </c:pt>
                <c:pt idx="365">
                  <c:v>15146.736000000001</c:v>
                </c:pt>
                <c:pt idx="366">
                  <c:v>15146.769</c:v>
                </c:pt>
                <c:pt idx="367">
                  <c:v>15146.802</c:v>
                </c:pt>
                <c:pt idx="368">
                  <c:v>15146.835999999999</c:v>
                </c:pt>
                <c:pt idx="369">
                  <c:v>15146.869000000001</c:v>
                </c:pt>
                <c:pt idx="370">
                  <c:v>15146.902</c:v>
                </c:pt>
                <c:pt idx="371">
                  <c:v>15146.936</c:v>
                </c:pt>
                <c:pt idx="372">
                  <c:v>15146.968999999999</c:v>
                </c:pt>
                <c:pt idx="373">
                  <c:v>15147.002</c:v>
                </c:pt>
                <c:pt idx="374">
                  <c:v>15147.036</c:v>
                </c:pt>
                <c:pt idx="375">
                  <c:v>15147.069</c:v>
                </c:pt>
                <c:pt idx="376">
                  <c:v>15147.102000000001</c:v>
                </c:pt>
                <c:pt idx="377">
                  <c:v>15147.136</c:v>
                </c:pt>
                <c:pt idx="378">
                  <c:v>15147.169</c:v>
                </c:pt>
                <c:pt idx="379">
                  <c:v>15147.201999999999</c:v>
                </c:pt>
                <c:pt idx="380">
                  <c:v>15147.236000000001</c:v>
                </c:pt>
                <c:pt idx="381">
                  <c:v>15147.269</c:v>
                </c:pt>
                <c:pt idx="382">
                  <c:v>15147.302</c:v>
                </c:pt>
                <c:pt idx="383">
                  <c:v>15147.335999999999</c:v>
                </c:pt>
                <c:pt idx="384">
                  <c:v>15147.369000000001</c:v>
                </c:pt>
                <c:pt idx="385">
                  <c:v>15147.402</c:v>
                </c:pt>
                <c:pt idx="386">
                  <c:v>15147.436</c:v>
                </c:pt>
                <c:pt idx="387">
                  <c:v>15147.468999999999</c:v>
                </c:pt>
                <c:pt idx="388">
                  <c:v>15147.502</c:v>
                </c:pt>
                <c:pt idx="389">
                  <c:v>15147.536</c:v>
                </c:pt>
                <c:pt idx="390">
                  <c:v>15147.569</c:v>
                </c:pt>
                <c:pt idx="391">
                  <c:v>15147.602000000001</c:v>
                </c:pt>
                <c:pt idx="392">
                  <c:v>15147.636</c:v>
                </c:pt>
                <c:pt idx="393">
                  <c:v>15147.669</c:v>
                </c:pt>
                <c:pt idx="394">
                  <c:v>15147.701999999999</c:v>
                </c:pt>
                <c:pt idx="395">
                  <c:v>15147.736000000001</c:v>
                </c:pt>
                <c:pt idx="396">
                  <c:v>15147.769</c:v>
                </c:pt>
                <c:pt idx="397">
                  <c:v>15147.802</c:v>
                </c:pt>
                <c:pt idx="398">
                  <c:v>15147.835999999999</c:v>
                </c:pt>
                <c:pt idx="399">
                  <c:v>15147.869000000001</c:v>
                </c:pt>
                <c:pt idx="400">
                  <c:v>15147.902</c:v>
                </c:pt>
                <c:pt idx="401">
                  <c:v>15147.936</c:v>
                </c:pt>
                <c:pt idx="402">
                  <c:v>15147.968999999999</c:v>
                </c:pt>
                <c:pt idx="403">
                  <c:v>15148.002</c:v>
                </c:pt>
                <c:pt idx="404">
                  <c:v>15148.036</c:v>
                </c:pt>
                <c:pt idx="405">
                  <c:v>15148.069</c:v>
                </c:pt>
                <c:pt idx="406">
                  <c:v>15148.102000000001</c:v>
                </c:pt>
                <c:pt idx="407">
                  <c:v>15148.136</c:v>
                </c:pt>
                <c:pt idx="408">
                  <c:v>15148.169</c:v>
                </c:pt>
                <c:pt idx="409">
                  <c:v>15148.201999999999</c:v>
                </c:pt>
                <c:pt idx="410">
                  <c:v>15148.236000000001</c:v>
                </c:pt>
                <c:pt idx="411">
                  <c:v>15148.269</c:v>
                </c:pt>
                <c:pt idx="412">
                  <c:v>15148.302</c:v>
                </c:pt>
                <c:pt idx="413">
                  <c:v>15148.335999999999</c:v>
                </c:pt>
                <c:pt idx="414">
                  <c:v>15148.369000000001</c:v>
                </c:pt>
                <c:pt idx="415">
                  <c:v>15148.402</c:v>
                </c:pt>
                <c:pt idx="416">
                  <c:v>15148.436</c:v>
                </c:pt>
                <c:pt idx="417">
                  <c:v>15148.468999999999</c:v>
                </c:pt>
                <c:pt idx="418">
                  <c:v>15148.502</c:v>
                </c:pt>
                <c:pt idx="419">
                  <c:v>15148.536</c:v>
                </c:pt>
                <c:pt idx="420">
                  <c:v>15148.569</c:v>
                </c:pt>
                <c:pt idx="421">
                  <c:v>15148.602000000001</c:v>
                </c:pt>
                <c:pt idx="422">
                  <c:v>15148.636</c:v>
                </c:pt>
                <c:pt idx="423">
                  <c:v>15148.669</c:v>
                </c:pt>
                <c:pt idx="424">
                  <c:v>15148.701999999999</c:v>
                </c:pt>
                <c:pt idx="425">
                  <c:v>15148.736000000001</c:v>
                </c:pt>
                <c:pt idx="426">
                  <c:v>15148.769</c:v>
                </c:pt>
                <c:pt idx="427">
                  <c:v>15148.802</c:v>
                </c:pt>
                <c:pt idx="428">
                  <c:v>15148.835999999999</c:v>
                </c:pt>
                <c:pt idx="429">
                  <c:v>15148.869000000001</c:v>
                </c:pt>
                <c:pt idx="430">
                  <c:v>15148.902</c:v>
                </c:pt>
                <c:pt idx="431">
                  <c:v>15148.936</c:v>
                </c:pt>
                <c:pt idx="432">
                  <c:v>15148.968999999999</c:v>
                </c:pt>
                <c:pt idx="433">
                  <c:v>15149.002</c:v>
                </c:pt>
                <c:pt idx="434">
                  <c:v>15149.036</c:v>
                </c:pt>
                <c:pt idx="435">
                  <c:v>15149.069</c:v>
                </c:pt>
                <c:pt idx="436">
                  <c:v>15149.102000000001</c:v>
                </c:pt>
                <c:pt idx="437">
                  <c:v>15149.136</c:v>
                </c:pt>
                <c:pt idx="438">
                  <c:v>15149.169</c:v>
                </c:pt>
                <c:pt idx="439">
                  <c:v>15149.201999999999</c:v>
                </c:pt>
                <c:pt idx="440">
                  <c:v>15149.236000000001</c:v>
                </c:pt>
                <c:pt idx="441">
                  <c:v>15149.269</c:v>
                </c:pt>
                <c:pt idx="442">
                  <c:v>15149.302</c:v>
                </c:pt>
                <c:pt idx="443">
                  <c:v>15149.335999999999</c:v>
                </c:pt>
                <c:pt idx="444">
                  <c:v>15149.369000000001</c:v>
                </c:pt>
                <c:pt idx="445">
                  <c:v>15149.402</c:v>
                </c:pt>
                <c:pt idx="446">
                  <c:v>15149.436</c:v>
                </c:pt>
                <c:pt idx="447">
                  <c:v>15149.468999999999</c:v>
                </c:pt>
                <c:pt idx="448">
                  <c:v>15149.502</c:v>
                </c:pt>
                <c:pt idx="449">
                  <c:v>15149.536</c:v>
                </c:pt>
                <c:pt idx="450">
                  <c:v>15149.569</c:v>
                </c:pt>
                <c:pt idx="451">
                  <c:v>15149.602000000001</c:v>
                </c:pt>
                <c:pt idx="452">
                  <c:v>15149.636</c:v>
                </c:pt>
                <c:pt idx="453">
                  <c:v>15149.669</c:v>
                </c:pt>
                <c:pt idx="454">
                  <c:v>15149.701999999999</c:v>
                </c:pt>
                <c:pt idx="455">
                  <c:v>15149.736000000001</c:v>
                </c:pt>
                <c:pt idx="456">
                  <c:v>15149.769</c:v>
                </c:pt>
                <c:pt idx="457">
                  <c:v>15149.802</c:v>
                </c:pt>
                <c:pt idx="458">
                  <c:v>15149.835999999999</c:v>
                </c:pt>
                <c:pt idx="459">
                  <c:v>15149.902</c:v>
                </c:pt>
                <c:pt idx="460">
                  <c:v>15149.936</c:v>
                </c:pt>
                <c:pt idx="461">
                  <c:v>15149.968999999999</c:v>
                </c:pt>
                <c:pt idx="462">
                  <c:v>15150.002</c:v>
                </c:pt>
                <c:pt idx="463">
                  <c:v>15150.036</c:v>
                </c:pt>
                <c:pt idx="464">
                  <c:v>15150.069</c:v>
                </c:pt>
                <c:pt idx="465">
                  <c:v>15150.102000000001</c:v>
                </c:pt>
                <c:pt idx="466">
                  <c:v>15150.136</c:v>
                </c:pt>
                <c:pt idx="467">
                  <c:v>15150.169</c:v>
                </c:pt>
                <c:pt idx="468">
                  <c:v>15150.201999999999</c:v>
                </c:pt>
                <c:pt idx="469">
                  <c:v>15150.236000000001</c:v>
                </c:pt>
                <c:pt idx="470">
                  <c:v>15150.269</c:v>
                </c:pt>
                <c:pt idx="471">
                  <c:v>15150.302</c:v>
                </c:pt>
                <c:pt idx="472">
                  <c:v>15150.335999999999</c:v>
                </c:pt>
                <c:pt idx="473">
                  <c:v>15150.369000000001</c:v>
                </c:pt>
                <c:pt idx="474">
                  <c:v>15150.402</c:v>
                </c:pt>
                <c:pt idx="475">
                  <c:v>15150.436</c:v>
                </c:pt>
                <c:pt idx="476">
                  <c:v>15150.468999999999</c:v>
                </c:pt>
                <c:pt idx="477">
                  <c:v>15150.502</c:v>
                </c:pt>
                <c:pt idx="478">
                  <c:v>15150.536</c:v>
                </c:pt>
                <c:pt idx="479">
                  <c:v>15150.569</c:v>
                </c:pt>
                <c:pt idx="480">
                  <c:v>15150.602000000001</c:v>
                </c:pt>
                <c:pt idx="481">
                  <c:v>15150.636</c:v>
                </c:pt>
                <c:pt idx="482">
                  <c:v>15150.669</c:v>
                </c:pt>
                <c:pt idx="483">
                  <c:v>15150.701999999999</c:v>
                </c:pt>
                <c:pt idx="484">
                  <c:v>15150.736000000001</c:v>
                </c:pt>
                <c:pt idx="485">
                  <c:v>15150.769</c:v>
                </c:pt>
                <c:pt idx="486">
                  <c:v>15150.802</c:v>
                </c:pt>
                <c:pt idx="487">
                  <c:v>15150.835999999999</c:v>
                </c:pt>
                <c:pt idx="488">
                  <c:v>15150.869000000001</c:v>
                </c:pt>
                <c:pt idx="489">
                  <c:v>15150.902</c:v>
                </c:pt>
                <c:pt idx="490">
                  <c:v>15150.936</c:v>
                </c:pt>
                <c:pt idx="491">
                  <c:v>15150.968999999999</c:v>
                </c:pt>
                <c:pt idx="492">
                  <c:v>15151.002</c:v>
                </c:pt>
                <c:pt idx="493">
                  <c:v>15151.036</c:v>
                </c:pt>
                <c:pt idx="494">
                  <c:v>15151.069</c:v>
                </c:pt>
                <c:pt idx="495">
                  <c:v>15151.102000000001</c:v>
                </c:pt>
                <c:pt idx="496">
                  <c:v>15151.136</c:v>
                </c:pt>
                <c:pt idx="497">
                  <c:v>15151.169</c:v>
                </c:pt>
                <c:pt idx="498">
                  <c:v>15151.201999999999</c:v>
                </c:pt>
                <c:pt idx="499">
                  <c:v>15151.236000000001</c:v>
                </c:pt>
                <c:pt idx="500">
                  <c:v>15151.269</c:v>
                </c:pt>
                <c:pt idx="501">
                  <c:v>15151.302</c:v>
                </c:pt>
                <c:pt idx="502">
                  <c:v>15151.335999999999</c:v>
                </c:pt>
                <c:pt idx="503">
                  <c:v>15151.369000000001</c:v>
                </c:pt>
                <c:pt idx="504">
                  <c:v>15151.402</c:v>
                </c:pt>
                <c:pt idx="505">
                  <c:v>15151.436</c:v>
                </c:pt>
                <c:pt idx="506">
                  <c:v>15151.468999999999</c:v>
                </c:pt>
                <c:pt idx="507">
                  <c:v>15151.502</c:v>
                </c:pt>
                <c:pt idx="508">
                  <c:v>15151.536</c:v>
                </c:pt>
                <c:pt idx="509">
                  <c:v>15151.569</c:v>
                </c:pt>
                <c:pt idx="510">
                  <c:v>15151.602000000001</c:v>
                </c:pt>
                <c:pt idx="511">
                  <c:v>15151.636</c:v>
                </c:pt>
                <c:pt idx="512">
                  <c:v>15151.669</c:v>
                </c:pt>
                <c:pt idx="513">
                  <c:v>15151.701999999999</c:v>
                </c:pt>
                <c:pt idx="514">
                  <c:v>15151.736000000001</c:v>
                </c:pt>
                <c:pt idx="515">
                  <c:v>15151.769</c:v>
                </c:pt>
                <c:pt idx="516">
                  <c:v>15151.802</c:v>
                </c:pt>
                <c:pt idx="517">
                  <c:v>15151.835999999999</c:v>
                </c:pt>
                <c:pt idx="518">
                  <c:v>15151.869000000001</c:v>
                </c:pt>
                <c:pt idx="519">
                  <c:v>15151.902</c:v>
                </c:pt>
                <c:pt idx="520">
                  <c:v>15151.936</c:v>
                </c:pt>
                <c:pt idx="521">
                  <c:v>15151.968999999999</c:v>
                </c:pt>
                <c:pt idx="522">
                  <c:v>15152.002</c:v>
                </c:pt>
                <c:pt idx="523">
                  <c:v>15152.036</c:v>
                </c:pt>
                <c:pt idx="524">
                  <c:v>15152.069</c:v>
                </c:pt>
                <c:pt idx="525">
                  <c:v>15152.102000000001</c:v>
                </c:pt>
                <c:pt idx="526">
                  <c:v>15152.136</c:v>
                </c:pt>
                <c:pt idx="527">
                  <c:v>15152.169</c:v>
                </c:pt>
                <c:pt idx="528">
                  <c:v>15152.201999999999</c:v>
                </c:pt>
                <c:pt idx="529">
                  <c:v>15152.236000000001</c:v>
                </c:pt>
                <c:pt idx="530">
                  <c:v>15152.269</c:v>
                </c:pt>
                <c:pt idx="531">
                  <c:v>15152.302</c:v>
                </c:pt>
                <c:pt idx="532">
                  <c:v>15152.335999999999</c:v>
                </c:pt>
                <c:pt idx="533">
                  <c:v>15152.369000000001</c:v>
                </c:pt>
                <c:pt idx="534">
                  <c:v>15152.402</c:v>
                </c:pt>
                <c:pt idx="535">
                  <c:v>15152.436</c:v>
                </c:pt>
                <c:pt idx="536">
                  <c:v>15152.468999999999</c:v>
                </c:pt>
                <c:pt idx="537">
                  <c:v>15152.502</c:v>
                </c:pt>
                <c:pt idx="538">
                  <c:v>15152.536</c:v>
                </c:pt>
                <c:pt idx="539">
                  <c:v>15152.569</c:v>
                </c:pt>
                <c:pt idx="540">
                  <c:v>15152.602000000001</c:v>
                </c:pt>
                <c:pt idx="541">
                  <c:v>15152.636</c:v>
                </c:pt>
                <c:pt idx="542">
                  <c:v>15152.669</c:v>
                </c:pt>
                <c:pt idx="543">
                  <c:v>15152.701999999999</c:v>
                </c:pt>
                <c:pt idx="544">
                  <c:v>15152.736000000001</c:v>
                </c:pt>
                <c:pt idx="545">
                  <c:v>15152.769</c:v>
                </c:pt>
                <c:pt idx="546">
                  <c:v>15152.802</c:v>
                </c:pt>
                <c:pt idx="547">
                  <c:v>15152.835999999999</c:v>
                </c:pt>
                <c:pt idx="548">
                  <c:v>15152.869000000001</c:v>
                </c:pt>
                <c:pt idx="549">
                  <c:v>15152.902</c:v>
                </c:pt>
                <c:pt idx="550">
                  <c:v>15152.936</c:v>
                </c:pt>
                <c:pt idx="551">
                  <c:v>15152.968999999999</c:v>
                </c:pt>
                <c:pt idx="552">
                  <c:v>15153.002</c:v>
                </c:pt>
                <c:pt idx="553">
                  <c:v>15153.036</c:v>
                </c:pt>
                <c:pt idx="554">
                  <c:v>15153.069</c:v>
                </c:pt>
                <c:pt idx="555">
                  <c:v>15153.102000000001</c:v>
                </c:pt>
                <c:pt idx="556">
                  <c:v>15153.136</c:v>
                </c:pt>
                <c:pt idx="557">
                  <c:v>15153.169</c:v>
                </c:pt>
                <c:pt idx="558">
                  <c:v>15153.201999999999</c:v>
                </c:pt>
                <c:pt idx="559">
                  <c:v>15153.236000000001</c:v>
                </c:pt>
                <c:pt idx="560">
                  <c:v>15153.269</c:v>
                </c:pt>
                <c:pt idx="561">
                  <c:v>15153.302</c:v>
                </c:pt>
                <c:pt idx="562">
                  <c:v>15153.335999999999</c:v>
                </c:pt>
                <c:pt idx="563">
                  <c:v>15153.369000000001</c:v>
                </c:pt>
                <c:pt idx="564">
                  <c:v>15153.436</c:v>
                </c:pt>
                <c:pt idx="565">
                  <c:v>15153.468999999999</c:v>
                </c:pt>
                <c:pt idx="566">
                  <c:v>15153.502</c:v>
                </c:pt>
                <c:pt idx="567">
                  <c:v>15153.536</c:v>
                </c:pt>
                <c:pt idx="568">
                  <c:v>15153.569</c:v>
                </c:pt>
                <c:pt idx="569">
                  <c:v>15153.602000000001</c:v>
                </c:pt>
                <c:pt idx="570">
                  <c:v>15153.636</c:v>
                </c:pt>
                <c:pt idx="571">
                  <c:v>15153.669</c:v>
                </c:pt>
                <c:pt idx="572">
                  <c:v>15153.701999999999</c:v>
                </c:pt>
                <c:pt idx="573">
                  <c:v>15153.736000000001</c:v>
                </c:pt>
                <c:pt idx="574">
                  <c:v>15153.769</c:v>
                </c:pt>
                <c:pt idx="575">
                  <c:v>15153.802</c:v>
                </c:pt>
                <c:pt idx="576">
                  <c:v>15153.835999999999</c:v>
                </c:pt>
                <c:pt idx="577">
                  <c:v>15153.869000000001</c:v>
                </c:pt>
                <c:pt idx="578">
                  <c:v>15153.902</c:v>
                </c:pt>
                <c:pt idx="579">
                  <c:v>15153.936</c:v>
                </c:pt>
                <c:pt idx="580">
                  <c:v>15153.968999999999</c:v>
                </c:pt>
                <c:pt idx="581">
                  <c:v>15154.002</c:v>
                </c:pt>
                <c:pt idx="582">
                  <c:v>15154.036</c:v>
                </c:pt>
                <c:pt idx="583">
                  <c:v>15154.069</c:v>
                </c:pt>
                <c:pt idx="584">
                  <c:v>15154.102000000001</c:v>
                </c:pt>
                <c:pt idx="585">
                  <c:v>15154.136</c:v>
                </c:pt>
                <c:pt idx="586">
                  <c:v>15154.169</c:v>
                </c:pt>
                <c:pt idx="587">
                  <c:v>15154.201999999999</c:v>
                </c:pt>
                <c:pt idx="588">
                  <c:v>15154.236000000001</c:v>
                </c:pt>
                <c:pt idx="589">
                  <c:v>15154.269</c:v>
                </c:pt>
                <c:pt idx="590">
                  <c:v>15154.302</c:v>
                </c:pt>
                <c:pt idx="591">
                  <c:v>15154.335999999999</c:v>
                </c:pt>
                <c:pt idx="592">
                  <c:v>15154.369000000001</c:v>
                </c:pt>
                <c:pt idx="593">
                  <c:v>15154.402</c:v>
                </c:pt>
                <c:pt idx="594">
                  <c:v>15154.436</c:v>
                </c:pt>
                <c:pt idx="595">
                  <c:v>15154.468999999999</c:v>
                </c:pt>
                <c:pt idx="596">
                  <c:v>15154.502</c:v>
                </c:pt>
                <c:pt idx="597">
                  <c:v>15154.536</c:v>
                </c:pt>
                <c:pt idx="598">
                  <c:v>15154.569</c:v>
                </c:pt>
                <c:pt idx="599">
                  <c:v>15154.602000000001</c:v>
                </c:pt>
                <c:pt idx="600">
                  <c:v>15154.636</c:v>
                </c:pt>
                <c:pt idx="601">
                  <c:v>15154.669</c:v>
                </c:pt>
                <c:pt idx="602">
                  <c:v>15154.701999999999</c:v>
                </c:pt>
                <c:pt idx="603">
                  <c:v>15154.736000000001</c:v>
                </c:pt>
                <c:pt idx="604">
                  <c:v>15154.769</c:v>
                </c:pt>
                <c:pt idx="605">
                  <c:v>15154.802</c:v>
                </c:pt>
                <c:pt idx="606">
                  <c:v>15154.835999999999</c:v>
                </c:pt>
                <c:pt idx="607">
                  <c:v>15154.869000000001</c:v>
                </c:pt>
                <c:pt idx="608">
                  <c:v>15154.902</c:v>
                </c:pt>
                <c:pt idx="609">
                  <c:v>15154.936</c:v>
                </c:pt>
                <c:pt idx="610">
                  <c:v>15154.968999999999</c:v>
                </c:pt>
                <c:pt idx="611">
                  <c:v>15155.002</c:v>
                </c:pt>
                <c:pt idx="612">
                  <c:v>15155.036</c:v>
                </c:pt>
                <c:pt idx="613">
                  <c:v>15155.069</c:v>
                </c:pt>
                <c:pt idx="614">
                  <c:v>15155.102000000001</c:v>
                </c:pt>
                <c:pt idx="615">
                  <c:v>15155.136</c:v>
                </c:pt>
                <c:pt idx="616">
                  <c:v>15155.169</c:v>
                </c:pt>
                <c:pt idx="617">
                  <c:v>15155.201999999999</c:v>
                </c:pt>
                <c:pt idx="618">
                  <c:v>15155.236000000001</c:v>
                </c:pt>
                <c:pt idx="619">
                  <c:v>15155.269</c:v>
                </c:pt>
                <c:pt idx="620">
                  <c:v>15155.302</c:v>
                </c:pt>
                <c:pt idx="621">
                  <c:v>15155.335999999999</c:v>
                </c:pt>
                <c:pt idx="622">
                  <c:v>15155.369000000001</c:v>
                </c:pt>
                <c:pt idx="623">
                  <c:v>15155.402</c:v>
                </c:pt>
                <c:pt idx="624">
                  <c:v>15155.436</c:v>
                </c:pt>
                <c:pt idx="625">
                  <c:v>15155.468999999999</c:v>
                </c:pt>
                <c:pt idx="626">
                  <c:v>15155.502</c:v>
                </c:pt>
                <c:pt idx="627">
                  <c:v>15155.536</c:v>
                </c:pt>
                <c:pt idx="628">
                  <c:v>15155.569</c:v>
                </c:pt>
                <c:pt idx="629">
                  <c:v>15155.602000000001</c:v>
                </c:pt>
                <c:pt idx="630">
                  <c:v>15155.636</c:v>
                </c:pt>
                <c:pt idx="631">
                  <c:v>15155.669</c:v>
                </c:pt>
                <c:pt idx="632">
                  <c:v>15155.701999999999</c:v>
                </c:pt>
                <c:pt idx="633">
                  <c:v>15155.736000000001</c:v>
                </c:pt>
                <c:pt idx="634">
                  <c:v>15155.769</c:v>
                </c:pt>
                <c:pt idx="635">
                  <c:v>15155.802</c:v>
                </c:pt>
                <c:pt idx="636">
                  <c:v>15155.835999999999</c:v>
                </c:pt>
                <c:pt idx="637">
                  <c:v>15155.869000000001</c:v>
                </c:pt>
                <c:pt idx="638">
                  <c:v>15155.902</c:v>
                </c:pt>
                <c:pt idx="639">
                  <c:v>15155.936</c:v>
                </c:pt>
                <c:pt idx="640">
                  <c:v>15155.968999999999</c:v>
                </c:pt>
                <c:pt idx="641">
                  <c:v>15156.002</c:v>
                </c:pt>
                <c:pt idx="642">
                  <c:v>15156.036</c:v>
                </c:pt>
                <c:pt idx="643">
                  <c:v>15156.069</c:v>
                </c:pt>
                <c:pt idx="644">
                  <c:v>15156.102000000001</c:v>
                </c:pt>
                <c:pt idx="645">
                  <c:v>15156.136</c:v>
                </c:pt>
                <c:pt idx="646">
                  <c:v>15156.169</c:v>
                </c:pt>
                <c:pt idx="647">
                  <c:v>15156.201999999999</c:v>
                </c:pt>
                <c:pt idx="648">
                  <c:v>15156.236000000001</c:v>
                </c:pt>
                <c:pt idx="649">
                  <c:v>15156.269</c:v>
                </c:pt>
                <c:pt idx="650">
                  <c:v>15156.302</c:v>
                </c:pt>
                <c:pt idx="651">
                  <c:v>15156.335999999999</c:v>
                </c:pt>
                <c:pt idx="652">
                  <c:v>15156.369000000001</c:v>
                </c:pt>
                <c:pt idx="653">
                  <c:v>15156.402</c:v>
                </c:pt>
                <c:pt idx="654">
                  <c:v>15156.436</c:v>
                </c:pt>
                <c:pt idx="655">
                  <c:v>15156.468999999999</c:v>
                </c:pt>
                <c:pt idx="656">
                  <c:v>15156.502</c:v>
                </c:pt>
                <c:pt idx="657">
                  <c:v>15156.536</c:v>
                </c:pt>
                <c:pt idx="658">
                  <c:v>15156.569</c:v>
                </c:pt>
                <c:pt idx="659">
                  <c:v>15156.602000000001</c:v>
                </c:pt>
                <c:pt idx="660">
                  <c:v>15156.636</c:v>
                </c:pt>
                <c:pt idx="661">
                  <c:v>15156.669</c:v>
                </c:pt>
                <c:pt idx="662">
                  <c:v>15156.701999999999</c:v>
                </c:pt>
                <c:pt idx="663">
                  <c:v>15156.736000000001</c:v>
                </c:pt>
                <c:pt idx="664">
                  <c:v>15156.769</c:v>
                </c:pt>
                <c:pt idx="665">
                  <c:v>15156.802</c:v>
                </c:pt>
                <c:pt idx="666">
                  <c:v>15156.835999999999</c:v>
                </c:pt>
                <c:pt idx="667">
                  <c:v>15156.869000000001</c:v>
                </c:pt>
                <c:pt idx="668">
                  <c:v>15156.902</c:v>
                </c:pt>
                <c:pt idx="669">
                  <c:v>15156.936</c:v>
                </c:pt>
                <c:pt idx="670">
                  <c:v>15156.968999999999</c:v>
                </c:pt>
                <c:pt idx="671">
                  <c:v>15157.002</c:v>
                </c:pt>
                <c:pt idx="672">
                  <c:v>15157.036</c:v>
                </c:pt>
                <c:pt idx="673">
                  <c:v>15157.069</c:v>
                </c:pt>
                <c:pt idx="674">
                  <c:v>15157.102000000001</c:v>
                </c:pt>
                <c:pt idx="675">
                  <c:v>15157.136</c:v>
                </c:pt>
                <c:pt idx="676">
                  <c:v>15157.169</c:v>
                </c:pt>
                <c:pt idx="677">
                  <c:v>15157.201999999999</c:v>
                </c:pt>
                <c:pt idx="678">
                  <c:v>15157.236000000001</c:v>
                </c:pt>
                <c:pt idx="679">
                  <c:v>15157.269</c:v>
                </c:pt>
                <c:pt idx="680">
                  <c:v>15157.302</c:v>
                </c:pt>
                <c:pt idx="681">
                  <c:v>15157.335999999999</c:v>
                </c:pt>
                <c:pt idx="682">
                  <c:v>15157.369000000001</c:v>
                </c:pt>
                <c:pt idx="683">
                  <c:v>15157.402</c:v>
                </c:pt>
                <c:pt idx="684">
                  <c:v>15157.436</c:v>
                </c:pt>
                <c:pt idx="685">
                  <c:v>15157.468999999999</c:v>
                </c:pt>
                <c:pt idx="686">
                  <c:v>15157.502</c:v>
                </c:pt>
                <c:pt idx="687">
                  <c:v>15157.536</c:v>
                </c:pt>
                <c:pt idx="688">
                  <c:v>15157.569</c:v>
                </c:pt>
                <c:pt idx="689">
                  <c:v>15157.602000000001</c:v>
                </c:pt>
                <c:pt idx="690">
                  <c:v>15157.636</c:v>
                </c:pt>
                <c:pt idx="691">
                  <c:v>15157.669</c:v>
                </c:pt>
                <c:pt idx="692">
                  <c:v>15157.701999999999</c:v>
                </c:pt>
                <c:pt idx="693">
                  <c:v>15157.736000000001</c:v>
                </c:pt>
                <c:pt idx="694">
                  <c:v>15157.769</c:v>
                </c:pt>
                <c:pt idx="695">
                  <c:v>15157.802</c:v>
                </c:pt>
                <c:pt idx="696">
                  <c:v>15157.835999999999</c:v>
                </c:pt>
                <c:pt idx="697">
                  <c:v>15157.869000000001</c:v>
                </c:pt>
                <c:pt idx="698">
                  <c:v>15157.902</c:v>
                </c:pt>
                <c:pt idx="699">
                  <c:v>15157.936</c:v>
                </c:pt>
                <c:pt idx="700">
                  <c:v>15157.968999999999</c:v>
                </c:pt>
                <c:pt idx="701">
                  <c:v>15158.002</c:v>
                </c:pt>
                <c:pt idx="702">
                  <c:v>15158.036</c:v>
                </c:pt>
                <c:pt idx="703">
                  <c:v>15158.069</c:v>
                </c:pt>
                <c:pt idx="704">
                  <c:v>15158.102000000001</c:v>
                </c:pt>
                <c:pt idx="705">
                  <c:v>15158.136</c:v>
                </c:pt>
                <c:pt idx="706">
                  <c:v>15158.169</c:v>
                </c:pt>
                <c:pt idx="707">
                  <c:v>15158.201999999999</c:v>
                </c:pt>
                <c:pt idx="708">
                  <c:v>15158.236000000001</c:v>
                </c:pt>
                <c:pt idx="709">
                  <c:v>15158.269</c:v>
                </c:pt>
                <c:pt idx="710">
                  <c:v>15158.302</c:v>
                </c:pt>
                <c:pt idx="711">
                  <c:v>15158.335999999999</c:v>
                </c:pt>
                <c:pt idx="712">
                  <c:v>15158.369000000001</c:v>
                </c:pt>
                <c:pt idx="713">
                  <c:v>15158.402</c:v>
                </c:pt>
                <c:pt idx="714">
                  <c:v>15158.436</c:v>
                </c:pt>
                <c:pt idx="715">
                  <c:v>15158.468999999999</c:v>
                </c:pt>
                <c:pt idx="716">
                  <c:v>15158.502</c:v>
                </c:pt>
                <c:pt idx="717">
                  <c:v>15158.536</c:v>
                </c:pt>
                <c:pt idx="718">
                  <c:v>15158.569</c:v>
                </c:pt>
                <c:pt idx="719">
                  <c:v>15158.602000000001</c:v>
                </c:pt>
                <c:pt idx="720">
                  <c:v>15158.636</c:v>
                </c:pt>
                <c:pt idx="721">
                  <c:v>15158.669</c:v>
                </c:pt>
                <c:pt idx="722">
                  <c:v>15158.701999999999</c:v>
                </c:pt>
                <c:pt idx="723">
                  <c:v>15158.736000000001</c:v>
                </c:pt>
                <c:pt idx="724">
                  <c:v>15158.769</c:v>
                </c:pt>
                <c:pt idx="725">
                  <c:v>15158.802</c:v>
                </c:pt>
                <c:pt idx="726">
                  <c:v>15158.835999999999</c:v>
                </c:pt>
                <c:pt idx="727">
                  <c:v>15158.869000000001</c:v>
                </c:pt>
                <c:pt idx="728">
                  <c:v>15158.902</c:v>
                </c:pt>
                <c:pt idx="729">
                  <c:v>15158.936</c:v>
                </c:pt>
                <c:pt idx="730">
                  <c:v>15158.968999999999</c:v>
                </c:pt>
                <c:pt idx="731">
                  <c:v>15159.002</c:v>
                </c:pt>
                <c:pt idx="732">
                  <c:v>15159.036</c:v>
                </c:pt>
                <c:pt idx="733">
                  <c:v>15159.069</c:v>
                </c:pt>
                <c:pt idx="734">
                  <c:v>15159.102000000001</c:v>
                </c:pt>
                <c:pt idx="735">
                  <c:v>15159.136</c:v>
                </c:pt>
                <c:pt idx="736">
                  <c:v>15159.169</c:v>
                </c:pt>
                <c:pt idx="737">
                  <c:v>15159.201999999999</c:v>
                </c:pt>
                <c:pt idx="738">
                  <c:v>15159.236000000001</c:v>
                </c:pt>
                <c:pt idx="739">
                  <c:v>15159.269</c:v>
                </c:pt>
                <c:pt idx="740">
                  <c:v>15159.302</c:v>
                </c:pt>
                <c:pt idx="741">
                  <c:v>15159.335999999999</c:v>
                </c:pt>
                <c:pt idx="742">
                  <c:v>15159.369000000001</c:v>
                </c:pt>
                <c:pt idx="743">
                  <c:v>15159.402</c:v>
                </c:pt>
                <c:pt idx="744">
                  <c:v>15159.436</c:v>
                </c:pt>
                <c:pt idx="745">
                  <c:v>15159.468999999999</c:v>
                </c:pt>
                <c:pt idx="746">
                  <c:v>15159.502</c:v>
                </c:pt>
                <c:pt idx="747">
                  <c:v>15159.536</c:v>
                </c:pt>
                <c:pt idx="748">
                  <c:v>15159.569</c:v>
                </c:pt>
                <c:pt idx="749">
                  <c:v>15159.602000000001</c:v>
                </c:pt>
                <c:pt idx="750">
                  <c:v>15159.636</c:v>
                </c:pt>
                <c:pt idx="751">
                  <c:v>15159.669</c:v>
                </c:pt>
                <c:pt idx="752">
                  <c:v>15159.701999999999</c:v>
                </c:pt>
                <c:pt idx="753">
                  <c:v>15159.736000000001</c:v>
                </c:pt>
                <c:pt idx="754">
                  <c:v>15159.769</c:v>
                </c:pt>
                <c:pt idx="755">
                  <c:v>15159.802</c:v>
                </c:pt>
                <c:pt idx="756">
                  <c:v>15159.835999999999</c:v>
                </c:pt>
                <c:pt idx="757">
                  <c:v>15159.869000000001</c:v>
                </c:pt>
                <c:pt idx="758">
                  <c:v>15159.902</c:v>
                </c:pt>
                <c:pt idx="759">
                  <c:v>15159.936</c:v>
                </c:pt>
                <c:pt idx="760">
                  <c:v>15159.968999999999</c:v>
                </c:pt>
                <c:pt idx="761">
                  <c:v>15160.002</c:v>
                </c:pt>
                <c:pt idx="762">
                  <c:v>15160.036</c:v>
                </c:pt>
                <c:pt idx="763">
                  <c:v>15160.069</c:v>
                </c:pt>
                <c:pt idx="764">
                  <c:v>15160.102000000001</c:v>
                </c:pt>
                <c:pt idx="765">
                  <c:v>15160.136</c:v>
                </c:pt>
                <c:pt idx="766">
                  <c:v>15160.169</c:v>
                </c:pt>
                <c:pt idx="767">
                  <c:v>15160.201999999999</c:v>
                </c:pt>
                <c:pt idx="768">
                  <c:v>15160.236000000001</c:v>
                </c:pt>
                <c:pt idx="769">
                  <c:v>15160.269</c:v>
                </c:pt>
                <c:pt idx="770">
                  <c:v>15160.302</c:v>
                </c:pt>
                <c:pt idx="771">
                  <c:v>15160.335999999999</c:v>
                </c:pt>
                <c:pt idx="772">
                  <c:v>15160.369000000001</c:v>
                </c:pt>
                <c:pt idx="773">
                  <c:v>15160.402</c:v>
                </c:pt>
                <c:pt idx="774">
                  <c:v>15160.436</c:v>
                </c:pt>
                <c:pt idx="775">
                  <c:v>15160.502</c:v>
                </c:pt>
                <c:pt idx="776">
                  <c:v>15160.536</c:v>
                </c:pt>
                <c:pt idx="777">
                  <c:v>15160.569</c:v>
                </c:pt>
                <c:pt idx="778">
                  <c:v>15160.602000000001</c:v>
                </c:pt>
                <c:pt idx="779">
                  <c:v>15160.636</c:v>
                </c:pt>
                <c:pt idx="780">
                  <c:v>15160.669</c:v>
                </c:pt>
                <c:pt idx="781">
                  <c:v>15160.701999999999</c:v>
                </c:pt>
                <c:pt idx="782">
                  <c:v>15160.736000000001</c:v>
                </c:pt>
                <c:pt idx="783">
                  <c:v>15160.769</c:v>
                </c:pt>
                <c:pt idx="784">
                  <c:v>15160.802</c:v>
                </c:pt>
                <c:pt idx="785">
                  <c:v>15160.835999999999</c:v>
                </c:pt>
                <c:pt idx="786">
                  <c:v>15160.869000000001</c:v>
                </c:pt>
                <c:pt idx="787">
                  <c:v>15160.902</c:v>
                </c:pt>
                <c:pt idx="788">
                  <c:v>15160.936</c:v>
                </c:pt>
                <c:pt idx="789">
                  <c:v>15160.968999999999</c:v>
                </c:pt>
                <c:pt idx="790">
                  <c:v>15161.002</c:v>
                </c:pt>
                <c:pt idx="791">
                  <c:v>15161.036</c:v>
                </c:pt>
                <c:pt idx="792">
                  <c:v>15161.069</c:v>
                </c:pt>
                <c:pt idx="793">
                  <c:v>15161.102000000001</c:v>
                </c:pt>
                <c:pt idx="794">
                  <c:v>15161.136</c:v>
                </c:pt>
                <c:pt idx="795">
                  <c:v>15161.169</c:v>
                </c:pt>
                <c:pt idx="796">
                  <c:v>15161.201999999999</c:v>
                </c:pt>
                <c:pt idx="797">
                  <c:v>15161.236000000001</c:v>
                </c:pt>
                <c:pt idx="798">
                  <c:v>15161.269</c:v>
                </c:pt>
                <c:pt idx="799">
                  <c:v>15161.302</c:v>
                </c:pt>
                <c:pt idx="800">
                  <c:v>15161.335999999999</c:v>
                </c:pt>
                <c:pt idx="801">
                  <c:v>15161.369000000001</c:v>
                </c:pt>
                <c:pt idx="802">
                  <c:v>15161.402</c:v>
                </c:pt>
                <c:pt idx="803">
                  <c:v>15161.436</c:v>
                </c:pt>
                <c:pt idx="804">
                  <c:v>15161.468999999999</c:v>
                </c:pt>
                <c:pt idx="805">
                  <c:v>15161.502</c:v>
                </c:pt>
                <c:pt idx="806">
                  <c:v>15161.536</c:v>
                </c:pt>
                <c:pt idx="807">
                  <c:v>15161.569</c:v>
                </c:pt>
                <c:pt idx="808">
                  <c:v>15161.602000000001</c:v>
                </c:pt>
                <c:pt idx="809">
                  <c:v>15161.636</c:v>
                </c:pt>
                <c:pt idx="810">
                  <c:v>15161.669</c:v>
                </c:pt>
                <c:pt idx="811">
                  <c:v>15161.701999999999</c:v>
                </c:pt>
                <c:pt idx="812">
                  <c:v>15161.736000000001</c:v>
                </c:pt>
                <c:pt idx="813">
                  <c:v>15161.769</c:v>
                </c:pt>
                <c:pt idx="814">
                  <c:v>15161.802</c:v>
                </c:pt>
                <c:pt idx="815">
                  <c:v>15161.835999999999</c:v>
                </c:pt>
                <c:pt idx="816">
                  <c:v>15161.869000000001</c:v>
                </c:pt>
                <c:pt idx="817">
                  <c:v>15161.902</c:v>
                </c:pt>
                <c:pt idx="818">
                  <c:v>15161.936</c:v>
                </c:pt>
                <c:pt idx="819">
                  <c:v>15161.968999999999</c:v>
                </c:pt>
                <c:pt idx="820">
                  <c:v>15162.002</c:v>
                </c:pt>
                <c:pt idx="821">
                  <c:v>15162.036</c:v>
                </c:pt>
                <c:pt idx="822">
                  <c:v>15162.069</c:v>
                </c:pt>
                <c:pt idx="823">
                  <c:v>15162.102000000001</c:v>
                </c:pt>
                <c:pt idx="824">
                  <c:v>15162.136</c:v>
                </c:pt>
                <c:pt idx="825">
                  <c:v>15162.169</c:v>
                </c:pt>
                <c:pt idx="826">
                  <c:v>15162.201999999999</c:v>
                </c:pt>
                <c:pt idx="827">
                  <c:v>15162.236000000001</c:v>
                </c:pt>
                <c:pt idx="828">
                  <c:v>15162.269</c:v>
                </c:pt>
                <c:pt idx="829">
                  <c:v>15162.302</c:v>
                </c:pt>
                <c:pt idx="830">
                  <c:v>15162.335999999999</c:v>
                </c:pt>
                <c:pt idx="831">
                  <c:v>15162.369000000001</c:v>
                </c:pt>
                <c:pt idx="832">
                  <c:v>15162.402</c:v>
                </c:pt>
                <c:pt idx="833">
                  <c:v>15162.436</c:v>
                </c:pt>
                <c:pt idx="834">
                  <c:v>15162.468999999999</c:v>
                </c:pt>
                <c:pt idx="835">
                  <c:v>15162.502</c:v>
                </c:pt>
                <c:pt idx="836">
                  <c:v>15162.536</c:v>
                </c:pt>
                <c:pt idx="837">
                  <c:v>15162.569</c:v>
                </c:pt>
                <c:pt idx="838">
                  <c:v>15162.602000000001</c:v>
                </c:pt>
                <c:pt idx="839">
                  <c:v>15162.636</c:v>
                </c:pt>
                <c:pt idx="840">
                  <c:v>15162.669</c:v>
                </c:pt>
                <c:pt idx="841">
                  <c:v>15162.701999999999</c:v>
                </c:pt>
                <c:pt idx="842">
                  <c:v>15162.736000000001</c:v>
                </c:pt>
                <c:pt idx="843">
                  <c:v>15162.769</c:v>
                </c:pt>
                <c:pt idx="844">
                  <c:v>15162.802</c:v>
                </c:pt>
                <c:pt idx="845">
                  <c:v>15162.835999999999</c:v>
                </c:pt>
                <c:pt idx="846">
                  <c:v>15162.869000000001</c:v>
                </c:pt>
                <c:pt idx="847">
                  <c:v>15162.902</c:v>
                </c:pt>
                <c:pt idx="848">
                  <c:v>15162.936</c:v>
                </c:pt>
                <c:pt idx="849">
                  <c:v>15162.968999999999</c:v>
                </c:pt>
                <c:pt idx="850">
                  <c:v>15163.002</c:v>
                </c:pt>
                <c:pt idx="851">
                  <c:v>15163.036</c:v>
                </c:pt>
                <c:pt idx="852">
                  <c:v>15163.069</c:v>
                </c:pt>
                <c:pt idx="853">
                  <c:v>15163.102000000001</c:v>
                </c:pt>
                <c:pt idx="854">
                  <c:v>15163.136</c:v>
                </c:pt>
                <c:pt idx="855">
                  <c:v>15163.169</c:v>
                </c:pt>
                <c:pt idx="856">
                  <c:v>15163.201999999999</c:v>
                </c:pt>
                <c:pt idx="857">
                  <c:v>15163.236000000001</c:v>
                </c:pt>
                <c:pt idx="858">
                  <c:v>15163.269</c:v>
                </c:pt>
                <c:pt idx="859">
                  <c:v>15163.302</c:v>
                </c:pt>
                <c:pt idx="860">
                  <c:v>15163.335999999999</c:v>
                </c:pt>
                <c:pt idx="861">
                  <c:v>15163.369000000001</c:v>
                </c:pt>
                <c:pt idx="862">
                  <c:v>15163.402</c:v>
                </c:pt>
                <c:pt idx="863">
                  <c:v>15163.436</c:v>
                </c:pt>
                <c:pt idx="864">
                  <c:v>15163.468999999999</c:v>
                </c:pt>
                <c:pt idx="865">
                  <c:v>15163.502</c:v>
                </c:pt>
                <c:pt idx="866">
                  <c:v>15163.536</c:v>
                </c:pt>
                <c:pt idx="867">
                  <c:v>15163.569</c:v>
                </c:pt>
                <c:pt idx="868">
                  <c:v>15163.602000000001</c:v>
                </c:pt>
                <c:pt idx="869">
                  <c:v>15163.636</c:v>
                </c:pt>
                <c:pt idx="870">
                  <c:v>15163.669</c:v>
                </c:pt>
                <c:pt idx="871">
                  <c:v>15163.701999999999</c:v>
                </c:pt>
                <c:pt idx="872">
                  <c:v>15163.736000000001</c:v>
                </c:pt>
                <c:pt idx="873">
                  <c:v>15163.769</c:v>
                </c:pt>
                <c:pt idx="874">
                  <c:v>15163.802</c:v>
                </c:pt>
                <c:pt idx="875">
                  <c:v>15163.835999999999</c:v>
                </c:pt>
                <c:pt idx="876">
                  <c:v>15163.869000000001</c:v>
                </c:pt>
                <c:pt idx="877">
                  <c:v>15163.902</c:v>
                </c:pt>
                <c:pt idx="878">
                  <c:v>15163.968999999999</c:v>
                </c:pt>
                <c:pt idx="879">
                  <c:v>15164.002</c:v>
                </c:pt>
                <c:pt idx="880">
                  <c:v>15164.036</c:v>
                </c:pt>
                <c:pt idx="881">
                  <c:v>15164.069</c:v>
                </c:pt>
                <c:pt idx="882">
                  <c:v>15164.102000000001</c:v>
                </c:pt>
                <c:pt idx="883">
                  <c:v>15164.136</c:v>
                </c:pt>
                <c:pt idx="884">
                  <c:v>15164.169</c:v>
                </c:pt>
                <c:pt idx="885">
                  <c:v>15164.201999999999</c:v>
                </c:pt>
                <c:pt idx="886">
                  <c:v>15164.236000000001</c:v>
                </c:pt>
                <c:pt idx="887">
                  <c:v>15164.269</c:v>
                </c:pt>
                <c:pt idx="888">
                  <c:v>15164.302</c:v>
                </c:pt>
                <c:pt idx="889">
                  <c:v>15164.335999999999</c:v>
                </c:pt>
                <c:pt idx="890">
                  <c:v>15164.369000000001</c:v>
                </c:pt>
                <c:pt idx="891">
                  <c:v>15164.402</c:v>
                </c:pt>
                <c:pt idx="892">
                  <c:v>15164.436</c:v>
                </c:pt>
                <c:pt idx="893">
                  <c:v>15164.468999999999</c:v>
                </c:pt>
                <c:pt idx="894">
                  <c:v>15164.502</c:v>
                </c:pt>
                <c:pt idx="895">
                  <c:v>15164.536</c:v>
                </c:pt>
                <c:pt idx="896">
                  <c:v>15164.569</c:v>
                </c:pt>
                <c:pt idx="897">
                  <c:v>15164.602000000001</c:v>
                </c:pt>
                <c:pt idx="898">
                  <c:v>15164.636</c:v>
                </c:pt>
                <c:pt idx="899">
                  <c:v>15164.669</c:v>
                </c:pt>
                <c:pt idx="900">
                  <c:v>15164.701999999999</c:v>
                </c:pt>
                <c:pt idx="901">
                  <c:v>15164.736000000001</c:v>
                </c:pt>
                <c:pt idx="902">
                  <c:v>15164.769</c:v>
                </c:pt>
                <c:pt idx="903">
                  <c:v>15164.802</c:v>
                </c:pt>
                <c:pt idx="904">
                  <c:v>15164.835999999999</c:v>
                </c:pt>
                <c:pt idx="905">
                  <c:v>15164.869000000001</c:v>
                </c:pt>
                <c:pt idx="906">
                  <c:v>15164.902</c:v>
                </c:pt>
                <c:pt idx="907">
                  <c:v>15164.936</c:v>
                </c:pt>
                <c:pt idx="908">
                  <c:v>15164.968999999999</c:v>
                </c:pt>
                <c:pt idx="909">
                  <c:v>15165.002</c:v>
                </c:pt>
                <c:pt idx="910">
                  <c:v>15165.036</c:v>
                </c:pt>
                <c:pt idx="911">
                  <c:v>15165.069</c:v>
                </c:pt>
                <c:pt idx="912">
                  <c:v>15165.102000000001</c:v>
                </c:pt>
                <c:pt idx="913">
                  <c:v>15165.136</c:v>
                </c:pt>
                <c:pt idx="914">
                  <c:v>15165.169</c:v>
                </c:pt>
                <c:pt idx="915">
                  <c:v>15165.201999999999</c:v>
                </c:pt>
                <c:pt idx="916">
                  <c:v>15165.236000000001</c:v>
                </c:pt>
                <c:pt idx="917">
                  <c:v>15165.269</c:v>
                </c:pt>
                <c:pt idx="918">
                  <c:v>15165.302</c:v>
                </c:pt>
                <c:pt idx="919">
                  <c:v>15165.335999999999</c:v>
                </c:pt>
                <c:pt idx="920">
                  <c:v>15165.369000000001</c:v>
                </c:pt>
                <c:pt idx="921">
                  <c:v>15165.402</c:v>
                </c:pt>
                <c:pt idx="922">
                  <c:v>15165.436</c:v>
                </c:pt>
                <c:pt idx="923">
                  <c:v>15165.468999999999</c:v>
                </c:pt>
                <c:pt idx="924">
                  <c:v>15165.502</c:v>
                </c:pt>
                <c:pt idx="925">
                  <c:v>15165.536</c:v>
                </c:pt>
                <c:pt idx="926">
                  <c:v>15165.569</c:v>
                </c:pt>
                <c:pt idx="927">
                  <c:v>15165.602000000001</c:v>
                </c:pt>
                <c:pt idx="928">
                  <c:v>15165.636</c:v>
                </c:pt>
                <c:pt idx="929">
                  <c:v>15165.669</c:v>
                </c:pt>
                <c:pt idx="930">
                  <c:v>15165.701999999999</c:v>
                </c:pt>
                <c:pt idx="931">
                  <c:v>15165.736000000001</c:v>
                </c:pt>
                <c:pt idx="932">
                  <c:v>15165.769</c:v>
                </c:pt>
                <c:pt idx="933">
                  <c:v>15165.802</c:v>
                </c:pt>
                <c:pt idx="934">
                  <c:v>15165.835999999999</c:v>
                </c:pt>
                <c:pt idx="935">
                  <c:v>15165.869000000001</c:v>
                </c:pt>
                <c:pt idx="936">
                  <c:v>15165.902</c:v>
                </c:pt>
                <c:pt idx="937">
                  <c:v>15165.936</c:v>
                </c:pt>
                <c:pt idx="938">
                  <c:v>15165.968999999999</c:v>
                </c:pt>
                <c:pt idx="939">
                  <c:v>15166.002</c:v>
                </c:pt>
                <c:pt idx="940">
                  <c:v>15166.036</c:v>
                </c:pt>
                <c:pt idx="941">
                  <c:v>15166.069</c:v>
                </c:pt>
                <c:pt idx="942">
                  <c:v>15166.102000000001</c:v>
                </c:pt>
                <c:pt idx="943">
                  <c:v>15166.136</c:v>
                </c:pt>
                <c:pt idx="944">
                  <c:v>15166.169</c:v>
                </c:pt>
                <c:pt idx="945">
                  <c:v>15166.201999999999</c:v>
                </c:pt>
                <c:pt idx="946">
                  <c:v>15166.236000000001</c:v>
                </c:pt>
                <c:pt idx="947">
                  <c:v>15166.269</c:v>
                </c:pt>
                <c:pt idx="948">
                  <c:v>15166.302</c:v>
                </c:pt>
                <c:pt idx="949">
                  <c:v>15166.335999999999</c:v>
                </c:pt>
                <c:pt idx="950">
                  <c:v>15166.369000000001</c:v>
                </c:pt>
                <c:pt idx="951">
                  <c:v>15166.402</c:v>
                </c:pt>
                <c:pt idx="952">
                  <c:v>15166.436</c:v>
                </c:pt>
                <c:pt idx="953">
                  <c:v>15166.468999999999</c:v>
                </c:pt>
                <c:pt idx="954">
                  <c:v>15166.502</c:v>
                </c:pt>
                <c:pt idx="955">
                  <c:v>15166.536</c:v>
                </c:pt>
                <c:pt idx="956">
                  <c:v>15166.569</c:v>
                </c:pt>
                <c:pt idx="957">
                  <c:v>15166.602000000001</c:v>
                </c:pt>
                <c:pt idx="958">
                  <c:v>15166.636</c:v>
                </c:pt>
                <c:pt idx="959">
                  <c:v>15166.669</c:v>
                </c:pt>
                <c:pt idx="960">
                  <c:v>15166.701999999999</c:v>
                </c:pt>
                <c:pt idx="961">
                  <c:v>15166.736000000001</c:v>
                </c:pt>
                <c:pt idx="962">
                  <c:v>15166.769</c:v>
                </c:pt>
                <c:pt idx="963">
                  <c:v>15166.802</c:v>
                </c:pt>
                <c:pt idx="964">
                  <c:v>15166.835999999999</c:v>
                </c:pt>
                <c:pt idx="965">
                  <c:v>15166.869000000001</c:v>
                </c:pt>
                <c:pt idx="966">
                  <c:v>15166.902</c:v>
                </c:pt>
                <c:pt idx="967">
                  <c:v>15166.936</c:v>
                </c:pt>
                <c:pt idx="968">
                  <c:v>15166.968999999999</c:v>
                </c:pt>
                <c:pt idx="969">
                  <c:v>15167.002</c:v>
                </c:pt>
                <c:pt idx="970">
                  <c:v>15167.036</c:v>
                </c:pt>
                <c:pt idx="971">
                  <c:v>15167.069</c:v>
                </c:pt>
                <c:pt idx="972">
                  <c:v>15167.102000000001</c:v>
                </c:pt>
                <c:pt idx="973">
                  <c:v>15167.136</c:v>
                </c:pt>
                <c:pt idx="974">
                  <c:v>15167.169</c:v>
                </c:pt>
                <c:pt idx="975">
                  <c:v>15167.201999999999</c:v>
                </c:pt>
                <c:pt idx="976">
                  <c:v>15167.236000000001</c:v>
                </c:pt>
                <c:pt idx="977">
                  <c:v>15167.269</c:v>
                </c:pt>
                <c:pt idx="978">
                  <c:v>15167.302</c:v>
                </c:pt>
                <c:pt idx="979">
                  <c:v>15167.335999999999</c:v>
                </c:pt>
                <c:pt idx="980">
                  <c:v>15167.369000000001</c:v>
                </c:pt>
                <c:pt idx="981">
                  <c:v>15167.402</c:v>
                </c:pt>
                <c:pt idx="982">
                  <c:v>15167.468999999999</c:v>
                </c:pt>
                <c:pt idx="983">
                  <c:v>15167.502</c:v>
                </c:pt>
                <c:pt idx="984">
                  <c:v>15167.536</c:v>
                </c:pt>
                <c:pt idx="985">
                  <c:v>15167.569</c:v>
                </c:pt>
                <c:pt idx="986">
                  <c:v>15167.602000000001</c:v>
                </c:pt>
                <c:pt idx="987">
                  <c:v>15167.636</c:v>
                </c:pt>
                <c:pt idx="988">
                  <c:v>15167.669</c:v>
                </c:pt>
                <c:pt idx="989">
                  <c:v>15167.701999999999</c:v>
                </c:pt>
                <c:pt idx="990">
                  <c:v>15167.736000000001</c:v>
                </c:pt>
                <c:pt idx="991">
                  <c:v>15167.769</c:v>
                </c:pt>
                <c:pt idx="992">
                  <c:v>15167.802</c:v>
                </c:pt>
                <c:pt idx="993">
                  <c:v>15167.835999999999</c:v>
                </c:pt>
                <c:pt idx="994">
                  <c:v>15167.869000000001</c:v>
                </c:pt>
                <c:pt idx="995">
                  <c:v>15167.902</c:v>
                </c:pt>
                <c:pt idx="996">
                  <c:v>15167.936</c:v>
                </c:pt>
                <c:pt idx="997">
                  <c:v>15167.968999999999</c:v>
                </c:pt>
                <c:pt idx="998">
                  <c:v>15168.002</c:v>
                </c:pt>
                <c:pt idx="999">
                  <c:v>15168.036</c:v>
                </c:pt>
                <c:pt idx="1000">
                  <c:v>15168.069</c:v>
                </c:pt>
                <c:pt idx="1001">
                  <c:v>15168.102000000001</c:v>
                </c:pt>
                <c:pt idx="1002">
                  <c:v>15168.136</c:v>
                </c:pt>
                <c:pt idx="1003">
                  <c:v>15168.169</c:v>
                </c:pt>
                <c:pt idx="1004">
                  <c:v>15168.201999999999</c:v>
                </c:pt>
                <c:pt idx="1005">
                  <c:v>15168.236000000001</c:v>
                </c:pt>
                <c:pt idx="1006">
                  <c:v>15168.269</c:v>
                </c:pt>
                <c:pt idx="1007">
                  <c:v>15168.302</c:v>
                </c:pt>
                <c:pt idx="1008">
                  <c:v>15168.335999999999</c:v>
                </c:pt>
                <c:pt idx="1009">
                  <c:v>15168.369000000001</c:v>
                </c:pt>
                <c:pt idx="1010">
                  <c:v>15168.402</c:v>
                </c:pt>
                <c:pt idx="1011">
                  <c:v>15168.436</c:v>
                </c:pt>
                <c:pt idx="1012">
                  <c:v>15168.468999999999</c:v>
                </c:pt>
                <c:pt idx="1013">
                  <c:v>15168.502</c:v>
                </c:pt>
                <c:pt idx="1014">
                  <c:v>15168.536</c:v>
                </c:pt>
                <c:pt idx="1015">
                  <c:v>15168.569</c:v>
                </c:pt>
                <c:pt idx="1016">
                  <c:v>15168.602000000001</c:v>
                </c:pt>
                <c:pt idx="1017">
                  <c:v>15168.636</c:v>
                </c:pt>
                <c:pt idx="1018">
                  <c:v>15168.669</c:v>
                </c:pt>
                <c:pt idx="1019">
                  <c:v>15168.701999999999</c:v>
                </c:pt>
                <c:pt idx="1020">
                  <c:v>15168.736000000001</c:v>
                </c:pt>
                <c:pt idx="1021">
                  <c:v>15168.769</c:v>
                </c:pt>
                <c:pt idx="1022">
                  <c:v>15168.802</c:v>
                </c:pt>
                <c:pt idx="1023">
                  <c:v>15168.835999999999</c:v>
                </c:pt>
                <c:pt idx="1024">
                  <c:v>15168.869000000001</c:v>
                </c:pt>
                <c:pt idx="1025">
                  <c:v>15168.902</c:v>
                </c:pt>
                <c:pt idx="1026">
                  <c:v>15168.936</c:v>
                </c:pt>
                <c:pt idx="1027">
                  <c:v>15168.968999999999</c:v>
                </c:pt>
                <c:pt idx="1028">
                  <c:v>15169.002</c:v>
                </c:pt>
                <c:pt idx="1029">
                  <c:v>15169.036</c:v>
                </c:pt>
                <c:pt idx="1030">
                  <c:v>15169.069</c:v>
                </c:pt>
                <c:pt idx="1031">
                  <c:v>15169.102000000001</c:v>
                </c:pt>
                <c:pt idx="1032">
                  <c:v>15169.136</c:v>
                </c:pt>
                <c:pt idx="1033">
                  <c:v>15169.169</c:v>
                </c:pt>
                <c:pt idx="1034">
                  <c:v>15169.201999999999</c:v>
                </c:pt>
                <c:pt idx="1035">
                  <c:v>15169.236000000001</c:v>
                </c:pt>
                <c:pt idx="1036">
                  <c:v>15169.269</c:v>
                </c:pt>
                <c:pt idx="1037">
                  <c:v>15169.302</c:v>
                </c:pt>
                <c:pt idx="1038">
                  <c:v>15169.335999999999</c:v>
                </c:pt>
                <c:pt idx="1039">
                  <c:v>15169.369000000001</c:v>
                </c:pt>
                <c:pt idx="1040">
                  <c:v>15169.402</c:v>
                </c:pt>
                <c:pt idx="1041">
                  <c:v>15169.436</c:v>
                </c:pt>
                <c:pt idx="1042">
                  <c:v>15169.468999999999</c:v>
                </c:pt>
                <c:pt idx="1043">
                  <c:v>15169.502</c:v>
                </c:pt>
                <c:pt idx="1044">
                  <c:v>15169.536</c:v>
                </c:pt>
                <c:pt idx="1045">
                  <c:v>15169.569</c:v>
                </c:pt>
                <c:pt idx="1046">
                  <c:v>15169.602000000001</c:v>
                </c:pt>
                <c:pt idx="1047">
                  <c:v>15169.636</c:v>
                </c:pt>
                <c:pt idx="1048">
                  <c:v>15169.669</c:v>
                </c:pt>
                <c:pt idx="1049">
                  <c:v>15169.701999999999</c:v>
                </c:pt>
                <c:pt idx="1050">
                  <c:v>15169.736000000001</c:v>
                </c:pt>
                <c:pt idx="1051">
                  <c:v>15169.769</c:v>
                </c:pt>
                <c:pt idx="1052">
                  <c:v>15169.802</c:v>
                </c:pt>
                <c:pt idx="1053">
                  <c:v>15169.835999999999</c:v>
                </c:pt>
                <c:pt idx="1054">
                  <c:v>15169.869000000001</c:v>
                </c:pt>
                <c:pt idx="1055">
                  <c:v>15169.902</c:v>
                </c:pt>
                <c:pt idx="1056">
                  <c:v>15169.936</c:v>
                </c:pt>
                <c:pt idx="1057">
                  <c:v>15169.968999999999</c:v>
                </c:pt>
                <c:pt idx="1058">
                  <c:v>15170.002</c:v>
                </c:pt>
                <c:pt idx="1059">
                  <c:v>15170.036</c:v>
                </c:pt>
                <c:pt idx="1060">
                  <c:v>15170.069</c:v>
                </c:pt>
                <c:pt idx="1061">
                  <c:v>15170.102000000001</c:v>
                </c:pt>
                <c:pt idx="1062">
                  <c:v>15170.136</c:v>
                </c:pt>
                <c:pt idx="1063">
                  <c:v>15170.169</c:v>
                </c:pt>
                <c:pt idx="1064">
                  <c:v>15170.201999999999</c:v>
                </c:pt>
                <c:pt idx="1065">
                  <c:v>15170.236000000001</c:v>
                </c:pt>
                <c:pt idx="1066">
                  <c:v>15170.269</c:v>
                </c:pt>
                <c:pt idx="1067">
                  <c:v>15170.302</c:v>
                </c:pt>
                <c:pt idx="1068">
                  <c:v>15170.335999999999</c:v>
                </c:pt>
                <c:pt idx="1069">
                  <c:v>15170.369000000001</c:v>
                </c:pt>
                <c:pt idx="1070">
                  <c:v>15170.402</c:v>
                </c:pt>
                <c:pt idx="1071">
                  <c:v>15170.436</c:v>
                </c:pt>
                <c:pt idx="1072">
                  <c:v>15170.468999999999</c:v>
                </c:pt>
                <c:pt idx="1073">
                  <c:v>15170.502</c:v>
                </c:pt>
                <c:pt idx="1074">
                  <c:v>15170.536</c:v>
                </c:pt>
                <c:pt idx="1075">
                  <c:v>15170.569</c:v>
                </c:pt>
                <c:pt idx="1076">
                  <c:v>15170.602000000001</c:v>
                </c:pt>
                <c:pt idx="1077">
                  <c:v>15170.636</c:v>
                </c:pt>
                <c:pt idx="1078">
                  <c:v>15170.669</c:v>
                </c:pt>
                <c:pt idx="1079">
                  <c:v>15170.701999999999</c:v>
                </c:pt>
                <c:pt idx="1080">
                  <c:v>15170.736000000001</c:v>
                </c:pt>
                <c:pt idx="1081">
                  <c:v>15170.769</c:v>
                </c:pt>
                <c:pt idx="1082">
                  <c:v>15170.802</c:v>
                </c:pt>
                <c:pt idx="1083">
                  <c:v>15170.835999999999</c:v>
                </c:pt>
                <c:pt idx="1084">
                  <c:v>15170.869000000001</c:v>
                </c:pt>
                <c:pt idx="1085">
                  <c:v>15170.902</c:v>
                </c:pt>
                <c:pt idx="1086">
                  <c:v>15170.936</c:v>
                </c:pt>
                <c:pt idx="1087">
                  <c:v>15171.002</c:v>
                </c:pt>
                <c:pt idx="1088">
                  <c:v>15171.036</c:v>
                </c:pt>
                <c:pt idx="1089">
                  <c:v>15171.069</c:v>
                </c:pt>
                <c:pt idx="1090">
                  <c:v>15171.102000000001</c:v>
                </c:pt>
                <c:pt idx="1091">
                  <c:v>15171.136</c:v>
                </c:pt>
                <c:pt idx="1092">
                  <c:v>15171.169</c:v>
                </c:pt>
                <c:pt idx="1093">
                  <c:v>15171.201999999999</c:v>
                </c:pt>
                <c:pt idx="1094">
                  <c:v>15171.236000000001</c:v>
                </c:pt>
                <c:pt idx="1095">
                  <c:v>15171.269</c:v>
                </c:pt>
                <c:pt idx="1096">
                  <c:v>15171.302</c:v>
                </c:pt>
                <c:pt idx="1097">
                  <c:v>15171.335999999999</c:v>
                </c:pt>
                <c:pt idx="1098">
                  <c:v>15171.369000000001</c:v>
                </c:pt>
                <c:pt idx="1099">
                  <c:v>15171.402</c:v>
                </c:pt>
                <c:pt idx="1100">
                  <c:v>15171.436</c:v>
                </c:pt>
                <c:pt idx="1101">
                  <c:v>15171.468999999999</c:v>
                </c:pt>
                <c:pt idx="1102">
                  <c:v>15171.502</c:v>
                </c:pt>
                <c:pt idx="1103">
                  <c:v>15171.536</c:v>
                </c:pt>
                <c:pt idx="1104">
                  <c:v>15171.569</c:v>
                </c:pt>
                <c:pt idx="1105">
                  <c:v>15171.602000000001</c:v>
                </c:pt>
                <c:pt idx="1106">
                  <c:v>15171.636</c:v>
                </c:pt>
                <c:pt idx="1107">
                  <c:v>15171.669</c:v>
                </c:pt>
                <c:pt idx="1108">
                  <c:v>15171.701999999999</c:v>
                </c:pt>
                <c:pt idx="1109">
                  <c:v>15171.736000000001</c:v>
                </c:pt>
                <c:pt idx="1110">
                  <c:v>15171.769</c:v>
                </c:pt>
                <c:pt idx="1111">
                  <c:v>15171.802</c:v>
                </c:pt>
                <c:pt idx="1112">
                  <c:v>15171.835999999999</c:v>
                </c:pt>
                <c:pt idx="1113">
                  <c:v>15171.869000000001</c:v>
                </c:pt>
                <c:pt idx="1114">
                  <c:v>15171.902</c:v>
                </c:pt>
                <c:pt idx="1115">
                  <c:v>15171.936</c:v>
                </c:pt>
                <c:pt idx="1116">
                  <c:v>15171.968999999999</c:v>
                </c:pt>
                <c:pt idx="1117">
                  <c:v>15172.002</c:v>
                </c:pt>
                <c:pt idx="1118">
                  <c:v>15172.036</c:v>
                </c:pt>
                <c:pt idx="1119">
                  <c:v>15172.069</c:v>
                </c:pt>
                <c:pt idx="1120">
                  <c:v>15172.102000000001</c:v>
                </c:pt>
                <c:pt idx="1121">
                  <c:v>15172.136</c:v>
                </c:pt>
                <c:pt idx="1122">
                  <c:v>15172.169</c:v>
                </c:pt>
                <c:pt idx="1123">
                  <c:v>15172.201999999999</c:v>
                </c:pt>
                <c:pt idx="1124">
                  <c:v>15172.236000000001</c:v>
                </c:pt>
                <c:pt idx="1125">
                  <c:v>15172.269</c:v>
                </c:pt>
                <c:pt idx="1126">
                  <c:v>15172.302</c:v>
                </c:pt>
                <c:pt idx="1127">
                  <c:v>15172.335999999999</c:v>
                </c:pt>
                <c:pt idx="1128">
                  <c:v>15172.369000000001</c:v>
                </c:pt>
                <c:pt idx="1129">
                  <c:v>15172.402</c:v>
                </c:pt>
                <c:pt idx="1130">
                  <c:v>15172.436</c:v>
                </c:pt>
                <c:pt idx="1131">
                  <c:v>15172.468999999999</c:v>
                </c:pt>
                <c:pt idx="1132">
                  <c:v>15172.502</c:v>
                </c:pt>
                <c:pt idx="1133">
                  <c:v>15172.536</c:v>
                </c:pt>
                <c:pt idx="1134">
                  <c:v>15172.569</c:v>
                </c:pt>
                <c:pt idx="1135">
                  <c:v>15172.602000000001</c:v>
                </c:pt>
                <c:pt idx="1136">
                  <c:v>15172.636</c:v>
                </c:pt>
                <c:pt idx="1137">
                  <c:v>15172.669</c:v>
                </c:pt>
                <c:pt idx="1138">
                  <c:v>15172.701999999999</c:v>
                </c:pt>
                <c:pt idx="1139">
                  <c:v>15172.736000000001</c:v>
                </c:pt>
                <c:pt idx="1140">
                  <c:v>15172.769</c:v>
                </c:pt>
                <c:pt idx="1141">
                  <c:v>15172.802</c:v>
                </c:pt>
                <c:pt idx="1142">
                  <c:v>15172.835999999999</c:v>
                </c:pt>
                <c:pt idx="1143">
                  <c:v>15172.869000000001</c:v>
                </c:pt>
                <c:pt idx="1144">
                  <c:v>15172.902</c:v>
                </c:pt>
                <c:pt idx="1145">
                  <c:v>15172.936</c:v>
                </c:pt>
                <c:pt idx="1146">
                  <c:v>15172.968999999999</c:v>
                </c:pt>
                <c:pt idx="1147">
                  <c:v>15173.002</c:v>
                </c:pt>
                <c:pt idx="1148">
                  <c:v>15173.036</c:v>
                </c:pt>
                <c:pt idx="1149">
                  <c:v>15173.069</c:v>
                </c:pt>
                <c:pt idx="1150">
                  <c:v>15173.102000000001</c:v>
                </c:pt>
                <c:pt idx="1151">
                  <c:v>15173.136</c:v>
                </c:pt>
                <c:pt idx="1152">
                  <c:v>15173.169</c:v>
                </c:pt>
                <c:pt idx="1153">
                  <c:v>15173.201999999999</c:v>
                </c:pt>
                <c:pt idx="1154">
                  <c:v>15173.236000000001</c:v>
                </c:pt>
                <c:pt idx="1155">
                  <c:v>15173.269</c:v>
                </c:pt>
                <c:pt idx="1156">
                  <c:v>15173.302</c:v>
                </c:pt>
                <c:pt idx="1157">
                  <c:v>15173.335999999999</c:v>
                </c:pt>
                <c:pt idx="1158">
                  <c:v>15173.369000000001</c:v>
                </c:pt>
                <c:pt idx="1159">
                  <c:v>15173.402</c:v>
                </c:pt>
                <c:pt idx="1160">
                  <c:v>15173.436</c:v>
                </c:pt>
                <c:pt idx="1161">
                  <c:v>15173.468999999999</c:v>
                </c:pt>
                <c:pt idx="1162">
                  <c:v>15173.502</c:v>
                </c:pt>
                <c:pt idx="1163">
                  <c:v>15173.536</c:v>
                </c:pt>
                <c:pt idx="1164">
                  <c:v>15173.569</c:v>
                </c:pt>
                <c:pt idx="1165">
                  <c:v>15173.602000000001</c:v>
                </c:pt>
                <c:pt idx="1166">
                  <c:v>15173.636</c:v>
                </c:pt>
                <c:pt idx="1167">
                  <c:v>15173.669</c:v>
                </c:pt>
                <c:pt idx="1168">
                  <c:v>15173.701999999999</c:v>
                </c:pt>
                <c:pt idx="1169">
                  <c:v>15173.736000000001</c:v>
                </c:pt>
                <c:pt idx="1170">
                  <c:v>15173.769</c:v>
                </c:pt>
                <c:pt idx="1171">
                  <c:v>15173.802</c:v>
                </c:pt>
                <c:pt idx="1172">
                  <c:v>15173.835999999999</c:v>
                </c:pt>
                <c:pt idx="1173">
                  <c:v>15173.869000000001</c:v>
                </c:pt>
                <c:pt idx="1174">
                  <c:v>15173.902</c:v>
                </c:pt>
                <c:pt idx="1175">
                  <c:v>15173.936</c:v>
                </c:pt>
                <c:pt idx="1176">
                  <c:v>15173.968999999999</c:v>
                </c:pt>
                <c:pt idx="1177">
                  <c:v>15174.002</c:v>
                </c:pt>
                <c:pt idx="1178">
                  <c:v>15174.036</c:v>
                </c:pt>
                <c:pt idx="1179">
                  <c:v>15174.069</c:v>
                </c:pt>
                <c:pt idx="1180">
                  <c:v>15174.102000000001</c:v>
                </c:pt>
                <c:pt idx="1181">
                  <c:v>15174.136</c:v>
                </c:pt>
                <c:pt idx="1182">
                  <c:v>15174.169</c:v>
                </c:pt>
                <c:pt idx="1183">
                  <c:v>15174.201999999999</c:v>
                </c:pt>
                <c:pt idx="1184">
                  <c:v>15174.236000000001</c:v>
                </c:pt>
                <c:pt idx="1185">
                  <c:v>15174.269</c:v>
                </c:pt>
                <c:pt idx="1186">
                  <c:v>15174.302</c:v>
                </c:pt>
                <c:pt idx="1187">
                  <c:v>15174.335999999999</c:v>
                </c:pt>
                <c:pt idx="1188">
                  <c:v>15174.369000000001</c:v>
                </c:pt>
                <c:pt idx="1189">
                  <c:v>15174.402</c:v>
                </c:pt>
                <c:pt idx="1190">
                  <c:v>15174.436</c:v>
                </c:pt>
                <c:pt idx="1191">
                  <c:v>15174.502</c:v>
                </c:pt>
                <c:pt idx="1192">
                  <c:v>15174.536</c:v>
                </c:pt>
                <c:pt idx="1193">
                  <c:v>15174.569</c:v>
                </c:pt>
                <c:pt idx="1194">
                  <c:v>15174.602000000001</c:v>
                </c:pt>
                <c:pt idx="1195">
                  <c:v>15174.636</c:v>
                </c:pt>
                <c:pt idx="1196">
                  <c:v>15174.669</c:v>
                </c:pt>
                <c:pt idx="1197">
                  <c:v>15174.701999999999</c:v>
                </c:pt>
                <c:pt idx="1198">
                  <c:v>15174.736000000001</c:v>
                </c:pt>
                <c:pt idx="1199">
                  <c:v>15174.769</c:v>
                </c:pt>
                <c:pt idx="1200">
                  <c:v>15174.802</c:v>
                </c:pt>
                <c:pt idx="1201">
                  <c:v>15174.835999999999</c:v>
                </c:pt>
                <c:pt idx="1202">
                  <c:v>15174.869000000001</c:v>
                </c:pt>
                <c:pt idx="1203">
                  <c:v>15174.902</c:v>
                </c:pt>
                <c:pt idx="1204">
                  <c:v>15174.936</c:v>
                </c:pt>
                <c:pt idx="1205">
                  <c:v>15174.968999999999</c:v>
                </c:pt>
                <c:pt idx="1206">
                  <c:v>15175.002</c:v>
                </c:pt>
                <c:pt idx="1207">
                  <c:v>15175.036</c:v>
                </c:pt>
                <c:pt idx="1208">
                  <c:v>15175.069</c:v>
                </c:pt>
                <c:pt idx="1209">
                  <c:v>15175.102000000001</c:v>
                </c:pt>
                <c:pt idx="1210">
                  <c:v>15175.136</c:v>
                </c:pt>
                <c:pt idx="1211">
                  <c:v>15175.169</c:v>
                </c:pt>
                <c:pt idx="1212">
                  <c:v>15175.201999999999</c:v>
                </c:pt>
                <c:pt idx="1213">
                  <c:v>15175.236000000001</c:v>
                </c:pt>
                <c:pt idx="1214">
                  <c:v>15175.269</c:v>
                </c:pt>
                <c:pt idx="1215">
                  <c:v>15175.302</c:v>
                </c:pt>
                <c:pt idx="1216">
                  <c:v>15175.335999999999</c:v>
                </c:pt>
                <c:pt idx="1217">
                  <c:v>15175.369000000001</c:v>
                </c:pt>
                <c:pt idx="1218">
                  <c:v>15175.402</c:v>
                </c:pt>
                <c:pt idx="1219">
                  <c:v>15175.436</c:v>
                </c:pt>
                <c:pt idx="1220">
                  <c:v>15175.468999999999</c:v>
                </c:pt>
                <c:pt idx="1221">
                  <c:v>15175.502</c:v>
                </c:pt>
                <c:pt idx="1222">
                  <c:v>15175.536</c:v>
                </c:pt>
                <c:pt idx="1223">
                  <c:v>15175.569</c:v>
                </c:pt>
                <c:pt idx="1224">
                  <c:v>15175.602000000001</c:v>
                </c:pt>
                <c:pt idx="1225">
                  <c:v>15175.636</c:v>
                </c:pt>
                <c:pt idx="1226">
                  <c:v>15175.669</c:v>
                </c:pt>
                <c:pt idx="1227">
                  <c:v>15175.701999999999</c:v>
                </c:pt>
                <c:pt idx="1228">
                  <c:v>15175.736000000001</c:v>
                </c:pt>
                <c:pt idx="1229">
                  <c:v>15175.769</c:v>
                </c:pt>
                <c:pt idx="1230">
                  <c:v>15175.802</c:v>
                </c:pt>
                <c:pt idx="1231">
                  <c:v>15175.835999999999</c:v>
                </c:pt>
                <c:pt idx="1232">
                  <c:v>15175.869000000001</c:v>
                </c:pt>
                <c:pt idx="1233">
                  <c:v>15175.902</c:v>
                </c:pt>
                <c:pt idx="1234">
                  <c:v>15175.936</c:v>
                </c:pt>
                <c:pt idx="1235">
                  <c:v>15175.968999999999</c:v>
                </c:pt>
                <c:pt idx="1236">
                  <c:v>15176.002</c:v>
                </c:pt>
                <c:pt idx="1237">
                  <c:v>15176.036</c:v>
                </c:pt>
                <c:pt idx="1238">
                  <c:v>15176.069</c:v>
                </c:pt>
                <c:pt idx="1239">
                  <c:v>15176.102000000001</c:v>
                </c:pt>
                <c:pt idx="1240">
                  <c:v>15176.136</c:v>
                </c:pt>
                <c:pt idx="1241">
                  <c:v>15176.169</c:v>
                </c:pt>
                <c:pt idx="1242">
                  <c:v>15176.201999999999</c:v>
                </c:pt>
                <c:pt idx="1243">
                  <c:v>15176.236000000001</c:v>
                </c:pt>
                <c:pt idx="1244">
                  <c:v>15176.269</c:v>
                </c:pt>
                <c:pt idx="1245">
                  <c:v>15176.302</c:v>
                </c:pt>
                <c:pt idx="1246">
                  <c:v>15176.335999999999</c:v>
                </c:pt>
                <c:pt idx="1247">
                  <c:v>15176.369000000001</c:v>
                </c:pt>
                <c:pt idx="1248">
                  <c:v>15176.402</c:v>
                </c:pt>
                <c:pt idx="1249">
                  <c:v>15176.436</c:v>
                </c:pt>
                <c:pt idx="1250">
                  <c:v>15176.468999999999</c:v>
                </c:pt>
                <c:pt idx="1251">
                  <c:v>15176.502</c:v>
                </c:pt>
                <c:pt idx="1252">
                  <c:v>15176.536</c:v>
                </c:pt>
                <c:pt idx="1253">
                  <c:v>15176.569</c:v>
                </c:pt>
                <c:pt idx="1254">
                  <c:v>15176.602000000001</c:v>
                </c:pt>
                <c:pt idx="1255">
                  <c:v>15176.636</c:v>
                </c:pt>
                <c:pt idx="1256">
                  <c:v>15176.669</c:v>
                </c:pt>
                <c:pt idx="1257">
                  <c:v>15176.701999999999</c:v>
                </c:pt>
                <c:pt idx="1258">
                  <c:v>15176.736000000001</c:v>
                </c:pt>
                <c:pt idx="1259">
                  <c:v>15176.769</c:v>
                </c:pt>
                <c:pt idx="1260">
                  <c:v>15176.802</c:v>
                </c:pt>
                <c:pt idx="1261">
                  <c:v>15176.835999999999</c:v>
                </c:pt>
                <c:pt idx="1262">
                  <c:v>15176.869000000001</c:v>
                </c:pt>
                <c:pt idx="1263">
                  <c:v>15176.902</c:v>
                </c:pt>
                <c:pt idx="1264">
                  <c:v>15176.936</c:v>
                </c:pt>
                <c:pt idx="1265">
                  <c:v>15176.968999999999</c:v>
                </c:pt>
                <c:pt idx="1266">
                  <c:v>15177.002</c:v>
                </c:pt>
                <c:pt idx="1267">
                  <c:v>15177.036</c:v>
                </c:pt>
                <c:pt idx="1268">
                  <c:v>15177.069</c:v>
                </c:pt>
                <c:pt idx="1269">
                  <c:v>15177.102000000001</c:v>
                </c:pt>
                <c:pt idx="1270">
                  <c:v>15177.136</c:v>
                </c:pt>
                <c:pt idx="1271">
                  <c:v>15177.169</c:v>
                </c:pt>
                <c:pt idx="1272">
                  <c:v>15177.201999999999</c:v>
                </c:pt>
                <c:pt idx="1273">
                  <c:v>15177.236000000001</c:v>
                </c:pt>
                <c:pt idx="1274">
                  <c:v>15177.269</c:v>
                </c:pt>
                <c:pt idx="1275">
                  <c:v>15177.302</c:v>
                </c:pt>
                <c:pt idx="1276">
                  <c:v>15177.335999999999</c:v>
                </c:pt>
                <c:pt idx="1277">
                  <c:v>15177.369000000001</c:v>
                </c:pt>
                <c:pt idx="1278">
                  <c:v>15177.402</c:v>
                </c:pt>
                <c:pt idx="1279">
                  <c:v>15177.436</c:v>
                </c:pt>
                <c:pt idx="1280">
                  <c:v>15177.468999999999</c:v>
                </c:pt>
                <c:pt idx="1281">
                  <c:v>15177.502</c:v>
                </c:pt>
                <c:pt idx="1282">
                  <c:v>15177.536</c:v>
                </c:pt>
                <c:pt idx="1283">
                  <c:v>15177.569</c:v>
                </c:pt>
                <c:pt idx="1284">
                  <c:v>15177.602000000001</c:v>
                </c:pt>
                <c:pt idx="1285">
                  <c:v>15177.636</c:v>
                </c:pt>
                <c:pt idx="1286">
                  <c:v>15177.669</c:v>
                </c:pt>
                <c:pt idx="1287">
                  <c:v>15177.701999999999</c:v>
                </c:pt>
                <c:pt idx="1288">
                  <c:v>15177.736000000001</c:v>
                </c:pt>
                <c:pt idx="1289">
                  <c:v>15177.769</c:v>
                </c:pt>
                <c:pt idx="1290">
                  <c:v>15177.802</c:v>
                </c:pt>
                <c:pt idx="1291">
                  <c:v>15177.835999999999</c:v>
                </c:pt>
                <c:pt idx="1292">
                  <c:v>15177.869000000001</c:v>
                </c:pt>
                <c:pt idx="1293">
                  <c:v>15177.902</c:v>
                </c:pt>
                <c:pt idx="1294">
                  <c:v>15177.936</c:v>
                </c:pt>
                <c:pt idx="1295">
                  <c:v>15177.968999999999</c:v>
                </c:pt>
                <c:pt idx="1296">
                  <c:v>15178.002</c:v>
                </c:pt>
                <c:pt idx="1297">
                  <c:v>15178.069</c:v>
                </c:pt>
                <c:pt idx="1298">
                  <c:v>15178.102000000001</c:v>
                </c:pt>
                <c:pt idx="1299">
                  <c:v>15178.136</c:v>
                </c:pt>
                <c:pt idx="1300">
                  <c:v>15178.169</c:v>
                </c:pt>
                <c:pt idx="1301">
                  <c:v>15178.201999999999</c:v>
                </c:pt>
                <c:pt idx="1302">
                  <c:v>15178.236000000001</c:v>
                </c:pt>
                <c:pt idx="1303">
                  <c:v>15178.269</c:v>
                </c:pt>
                <c:pt idx="1304">
                  <c:v>15178.302</c:v>
                </c:pt>
                <c:pt idx="1305">
                  <c:v>15178.335999999999</c:v>
                </c:pt>
                <c:pt idx="1306">
                  <c:v>15178.369000000001</c:v>
                </c:pt>
                <c:pt idx="1307">
                  <c:v>15178.402</c:v>
                </c:pt>
                <c:pt idx="1308">
                  <c:v>15178.436</c:v>
                </c:pt>
                <c:pt idx="1309">
                  <c:v>15178.468999999999</c:v>
                </c:pt>
                <c:pt idx="1310">
                  <c:v>15178.502</c:v>
                </c:pt>
                <c:pt idx="1311">
                  <c:v>15178.536</c:v>
                </c:pt>
                <c:pt idx="1312">
                  <c:v>15178.569</c:v>
                </c:pt>
                <c:pt idx="1313">
                  <c:v>15178.602000000001</c:v>
                </c:pt>
                <c:pt idx="1314">
                  <c:v>15178.636</c:v>
                </c:pt>
                <c:pt idx="1315">
                  <c:v>15178.669</c:v>
                </c:pt>
                <c:pt idx="1316">
                  <c:v>15178.701999999999</c:v>
                </c:pt>
                <c:pt idx="1317">
                  <c:v>15178.736000000001</c:v>
                </c:pt>
                <c:pt idx="1318">
                  <c:v>15178.769</c:v>
                </c:pt>
                <c:pt idx="1319">
                  <c:v>15178.802</c:v>
                </c:pt>
                <c:pt idx="1320">
                  <c:v>15178.835999999999</c:v>
                </c:pt>
                <c:pt idx="1321">
                  <c:v>15178.869000000001</c:v>
                </c:pt>
                <c:pt idx="1322">
                  <c:v>15178.902</c:v>
                </c:pt>
                <c:pt idx="1323">
                  <c:v>15178.936</c:v>
                </c:pt>
                <c:pt idx="1324">
                  <c:v>15178.968999999999</c:v>
                </c:pt>
                <c:pt idx="1325">
                  <c:v>15179.002</c:v>
                </c:pt>
                <c:pt idx="1326">
                  <c:v>15179.036</c:v>
                </c:pt>
                <c:pt idx="1327">
                  <c:v>15179.069</c:v>
                </c:pt>
                <c:pt idx="1328">
                  <c:v>15179.102000000001</c:v>
                </c:pt>
                <c:pt idx="1329">
                  <c:v>15179.136</c:v>
                </c:pt>
                <c:pt idx="1330">
                  <c:v>15179.169</c:v>
                </c:pt>
                <c:pt idx="1331">
                  <c:v>15179.201999999999</c:v>
                </c:pt>
                <c:pt idx="1332">
                  <c:v>15179.236000000001</c:v>
                </c:pt>
                <c:pt idx="1333">
                  <c:v>15179.269</c:v>
                </c:pt>
                <c:pt idx="1334">
                  <c:v>15179.302</c:v>
                </c:pt>
                <c:pt idx="1335">
                  <c:v>15179.335999999999</c:v>
                </c:pt>
                <c:pt idx="1336">
                  <c:v>15179.369000000001</c:v>
                </c:pt>
                <c:pt idx="1337">
                  <c:v>15179.402</c:v>
                </c:pt>
                <c:pt idx="1338">
                  <c:v>15179.436</c:v>
                </c:pt>
                <c:pt idx="1339">
                  <c:v>15179.468999999999</c:v>
                </c:pt>
                <c:pt idx="1340">
                  <c:v>15179.502</c:v>
                </c:pt>
                <c:pt idx="1341">
                  <c:v>15179.536</c:v>
                </c:pt>
                <c:pt idx="1342">
                  <c:v>15179.569</c:v>
                </c:pt>
                <c:pt idx="1343">
                  <c:v>15179.602000000001</c:v>
                </c:pt>
                <c:pt idx="1344">
                  <c:v>15179.636</c:v>
                </c:pt>
                <c:pt idx="1345">
                  <c:v>15179.669</c:v>
                </c:pt>
                <c:pt idx="1346">
                  <c:v>15179.701999999999</c:v>
                </c:pt>
                <c:pt idx="1347">
                  <c:v>15179.736000000001</c:v>
                </c:pt>
                <c:pt idx="1348">
                  <c:v>15179.769</c:v>
                </c:pt>
                <c:pt idx="1349">
                  <c:v>15179.802</c:v>
                </c:pt>
                <c:pt idx="1350">
                  <c:v>15179.835999999999</c:v>
                </c:pt>
                <c:pt idx="1351">
                  <c:v>15179.869000000001</c:v>
                </c:pt>
                <c:pt idx="1352">
                  <c:v>15179.902</c:v>
                </c:pt>
                <c:pt idx="1353">
                  <c:v>15179.936</c:v>
                </c:pt>
                <c:pt idx="1354">
                  <c:v>15179.968999999999</c:v>
                </c:pt>
                <c:pt idx="1355">
                  <c:v>15180.002</c:v>
                </c:pt>
                <c:pt idx="1356">
                  <c:v>15180.036</c:v>
                </c:pt>
                <c:pt idx="1357">
                  <c:v>15180.069</c:v>
                </c:pt>
                <c:pt idx="1358">
                  <c:v>15180.102000000001</c:v>
                </c:pt>
                <c:pt idx="1359">
                  <c:v>15180.136</c:v>
                </c:pt>
                <c:pt idx="1360">
                  <c:v>15180.169</c:v>
                </c:pt>
                <c:pt idx="1361">
                  <c:v>15180.201999999999</c:v>
                </c:pt>
                <c:pt idx="1362">
                  <c:v>15180.236000000001</c:v>
                </c:pt>
                <c:pt idx="1363">
                  <c:v>15180.269</c:v>
                </c:pt>
                <c:pt idx="1364">
                  <c:v>15180.302</c:v>
                </c:pt>
                <c:pt idx="1365">
                  <c:v>15180.335999999999</c:v>
                </c:pt>
                <c:pt idx="1366">
                  <c:v>15180.369000000001</c:v>
                </c:pt>
                <c:pt idx="1367">
                  <c:v>15180.402</c:v>
                </c:pt>
                <c:pt idx="1368">
                  <c:v>15180.436</c:v>
                </c:pt>
                <c:pt idx="1369">
                  <c:v>15180.468999999999</c:v>
                </c:pt>
                <c:pt idx="1370">
                  <c:v>15180.502</c:v>
                </c:pt>
                <c:pt idx="1371">
                  <c:v>15180.536</c:v>
                </c:pt>
                <c:pt idx="1372">
                  <c:v>15180.569</c:v>
                </c:pt>
                <c:pt idx="1373">
                  <c:v>15180.602000000001</c:v>
                </c:pt>
                <c:pt idx="1374">
                  <c:v>15180.636</c:v>
                </c:pt>
                <c:pt idx="1375">
                  <c:v>15180.669</c:v>
                </c:pt>
                <c:pt idx="1376">
                  <c:v>15180.701999999999</c:v>
                </c:pt>
                <c:pt idx="1377">
                  <c:v>15180.736000000001</c:v>
                </c:pt>
                <c:pt idx="1378">
                  <c:v>15180.769</c:v>
                </c:pt>
                <c:pt idx="1379">
                  <c:v>15180.802</c:v>
                </c:pt>
                <c:pt idx="1380">
                  <c:v>15180.835999999999</c:v>
                </c:pt>
                <c:pt idx="1381">
                  <c:v>15180.869000000001</c:v>
                </c:pt>
                <c:pt idx="1382">
                  <c:v>15180.902</c:v>
                </c:pt>
                <c:pt idx="1383">
                  <c:v>15180.936</c:v>
                </c:pt>
                <c:pt idx="1384">
                  <c:v>15180.968999999999</c:v>
                </c:pt>
                <c:pt idx="1385">
                  <c:v>15181.002</c:v>
                </c:pt>
                <c:pt idx="1386">
                  <c:v>15181.036</c:v>
                </c:pt>
                <c:pt idx="1387">
                  <c:v>15181.069</c:v>
                </c:pt>
                <c:pt idx="1388">
                  <c:v>15181.102000000001</c:v>
                </c:pt>
                <c:pt idx="1389">
                  <c:v>15181.136</c:v>
                </c:pt>
                <c:pt idx="1390">
                  <c:v>15181.169</c:v>
                </c:pt>
                <c:pt idx="1391">
                  <c:v>15181.201999999999</c:v>
                </c:pt>
                <c:pt idx="1392">
                  <c:v>15181.236000000001</c:v>
                </c:pt>
                <c:pt idx="1393">
                  <c:v>15181.269</c:v>
                </c:pt>
                <c:pt idx="1394">
                  <c:v>15181.302</c:v>
                </c:pt>
                <c:pt idx="1395">
                  <c:v>15181.335999999999</c:v>
                </c:pt>
                <c:pt idx="1396">
                  <c:v>15181.369000000001</c:v>
                </c:pt>
                <c:pt idx="1397">
                  <c:v>15181.402</c:v>
                </c:pt>
                <c:pt idx="1398">
                  <c:v>15181.436</c:v>
                </c:pt>
                <c:pt idx="1399">
                  <c:v>15181.468999999999</c:v>
                </c:pt>
                <c:pt idx="1400">
                  <c:v>15181.502</c:v>
                </c:pt>
                <c:pt idx="1401">
                  <c:v>15181.536</c:v>
                </c:pt>
                <c:pt idx="1402">
                  <c:v>15181.602000000001</c:v>
                </c:pt>
                <c:pt idx="1403">
                  <c:v>15181.636</c:v>
                </c:pt>
                <c:pt idx="1404">
                  <c:v>15181.669</c:v>
                </c:pt>
                <c:pt idx="1405">
                  <c:v>15181.701999999999</c:v>
                </c:pt>
                <c:pt idx="1406">
                  <c:v>15181.736000000001</c:v>
                </c:pt>
                <c:pt idx="1407">
                  <c:v>15181.769</c:v>
                </c:pt>
                <c:pt idx="1408">
                  <c:v>15181.802</c:v>
                </c:pt>
                <c:pt idx="1409">
                  <c:v>15181.835999999999</c:v>
                </c:pt>
                <c:pt idx="1410">
                  <c:v>15181.869000000001</c:v>
                </c:pt>
                <c:pt idx="1411">
                  <c:v>15181.902</c:v>
                </c:pt>
                <c:pt idx="1412">
                  <c:v>15181.936</c:v>
                </c:pt>
                <c:pt idx="1413">
                  <c:v>15181.968999999999</c:v>
                </c:pt>
                <c:pt idx="1414">
                  <c:v>15182.002</c:v>
                </c:pt>
                <c:pt idx="1415">
                  <c:v>15182.036</c:v>
                </c:pt>
                <c:pt idx="1416">
                  <c:v>15182.069</c:v>
                </c:pt>
                <c:pt idx="1417">
                  <c:v>15182.102000000001</c:v>
                </c:pt>
                <c:pt idx="1418">
                  <c:v>15182.136</c:v>
                </c:pt>
                <c:pt idx="1419">
                  <c:v>15182.169</c:v>
                </c:pt>
                <c:pt idx="1420">
                  <c:v>15182.201999999999</c:v>
                </c:pt>
                <c:pt idx="1421">
                  <c:v>15182.236000000001</c:v>
                </c:pt>
                <c:pt idx="1422">
                  <c:v>15182.269</c:v>
                </c:pt>
                <c:pt idx="1423">
                  <c:v>15182.302</c:v>
                </c:pt>
                <c:pt idx="1424">
                  <c:v>15182.335999999999</c:v>
                </c:pt>
                <c:pt idx="1425">
                  <c:v>15182.369000000001</c:v>
                </c:pt>
                <c:pt idx="1426">
                  <c:v>15182.402</c:v>
                </c:pt>
                <c:pt idx="1427">
                  <c:v>15182.436</c:v>
                </c:pt>
                <c:pt idx="1428">
                  <c:v>15182.468999999999</c:v>
                </c:pt>
                <c:pt idx="1429">
                  <c:v>15182.502</c:v>
                </c:pt>
                <c:pt idx="1430">
                  <c:v>15182.536</c:v>
                </c:pt>
                <c:pt idx="1431">
                  <c:v>15182.569</c:v>
                </c:pt>
                <c:pt idx="1432">
                  <c:v>15182.602000000001</c:v>
                </c:pt>
                <c:pt idx="1433">
                  <c:v>15182.636</c:v>
                </c:pt>
                <c:pt idx="1434">
                  <c:v>15182.669</c:v>
                </c:pt>
                <c:pt idx="1435">
                  <c:v>15182.701999999999</c:v>
                </c:pt>
                <c:pt idx="1436">
                  <c:v>15182.736000000001</c:v>
                </c:pt>
                <c:pt idx="1437">
                  <c:v>15182.769</c:v>
                </c:pt>
                <c:pt idx="1438">
                  <c:v>15182.802</c:v>
                </c:pt>
                <c:pt idx="1439">
                  <c:v>15182.835999999999</c:v>
                </c:pt>
                <c:pt idx="1440">
                  <c:v>15182.869000000001</c:v>
                </c:pt>
                <c:pt idx="1441">
                  <c:v>15182.902</c:v>
                </c:pt>
                <c:pt idx="1442">
                  <c:v>15182.936</c:v>
                </c:pt>
                <c:pt idx="1443">
                  <c:v>15182.968999999999</c:v>
                </c:pt>
                <c:pt idx="1444">
                  <c:v>15183.002</c:v>
                </c:pt>
                <c:pt idx="1445">
                  <c:v>15183.036</c:v>
                </c:pt>
                <c:pt idx="1446">
                  <c:v>15183.069</c:v>
                </c:pt>
                <c:pt idx="1447">
                  <c:v>15183.102000000001</c:v>
                </c:pt>
                <c:pt idx="1448">
                  <c:v>15183.136</c:v>
                </c:pt>
                <c:pt idx="1449">
                  <c:v>15183.169</c:v>
                </c:pt>
                <c:pt idx="1450">
                  <c:v>15183.201999999999</c:v>
                </c:pt>
                <c:pt idx="1451">
                  <c:v>15183.236000000001</c:v>
                </c:pt>
                <c:pt idx="1452">
                  <c:v>15183.269</c:v>
                </c:pt>
                <c:pt idx="1453">
                  <c:v>15183.302</c:v>
                </c:pt>
                <c:pt idx="1454">
                  <c:v>15183.335999999999</c:v>
                </c:pt>
                <c:pt idx="1455">
                  <c:v>15183.369000000001</c:v>
                </c:pt>
                <c:pt idx="1456">
                  <c:v>15183.402</c:v>
                </c:pt>
                <c:pt idx="1457">
                  <c:v>15183.436</c:v>
                </c:pt>
                <c:pt idx="1458">
                  <c:v>15183.468999999999</c:v>
                </c:pt>
                <c:pt idx="1459">
                  <c:v>15183.502</c:v>
                </c:pt>
                <c:pt idx="1460">
                  <c:v>15183.536</c:v>
                </c:pt>
                <c:pt idx="1461">
                  <c:v>15183.569</c:v>
                </c:pt>
                <c:pt idx="1462">
                  <c:v>15183.602000000001</c:v>
                </c:pt>
                <c:pt idx="1463">
                  <c:v>15183.636</c:v>
                </c:pt>
                <c:pt idx="1464">
                  <c:v>15183.669</c:v>
                </c:pt>
                <c:pt idx="1465">
                  <c:v>15183.701999999999</c:v>
                </c:pt>
                <c:pt idx="1466">
                  <c:v>15183.736000000001</c:v>
                </c:pt>
                <c:pt idx="1467">
                  <c:v>15183.769</c:v>
                </c:pt>
                <c:pt idx="1468">
                  <c:v>15183.802</c:v>
                </c:pt>
                <c:pt idx="1469">
                  <c:v>15183.835999999999</c:v>
                </c:pt>
                <c:pt idx="1470">
                  <c:v>15183.869000000001</c:v>
                </c:pt>
                <c:pt idx="1471">
                  <c:v>15183.902</c:v>
                </c:pt>
                <c:pt idx="1472">
                  <c:v>15183.936</c:v>
                </c:pt>
                <c:pt idx="1473">
                  <c:v>15183.968999999999</c:v>
                </c:pt>
                <c:pt idx="1474">
                  <c:v>15184.002</c:v>
                </c:pt>
                <c:pt idx="1475">
                  <c:v>15184.036</c:v>
                </c:pt>
                <c:pt idx="1476">
                  <c:v>15184.069</c:v>
                </c:pt>
                <c:pt idx="1477">
                  <c:v>15184.102000000001</c:v>
                </c:pt>
                <c:pt idx="1478">
                  <c:v>15184.136</c:v>
                </c:pt>
                <c:pt idx="1479">
                  <c:v>15184.169</c:v>
                </c:pt>
                <c:pt idx="1480">
                  <c:v>15184.201999999999</c:v>
                </c:pt>
                <c:pt idx="1481">
                  <c:v>15184.236000000001</c:v>
                </c:pt>
                <c:pt idx="1482">
                  <c:v>15184.269</c:v>
                </c:pt>
                <c:pt idx="1483">
                  <c:v>15184.302</c:v>
                </c:pt>
                <c:pt idx="1484">
                  <c:v>15184.335999999999</c:v>
                </c:pt>
                <c:pt idx="1485">
                  <c:v>15184.369000000001</c:v>
                </c:pt>
                <c:pt idx="1486">
                  <c:v>15184.402</c:v>
                </c:pt>
                <c:pt idx="1487">
                  <c:v>15184.436</c:v>
                </c:pt>
                <c:pt idx="1488">
                  <c:v>15184.468999999999</c:v>
                </c:pt>
                <c:pt idx="1489">
                  <c:v>15184.502</c:v>
                </c:pt>
                <c:pt idx="1490">
                  <c:v>15184.536</c:v>
                </c:pt>
                <c:pt idx="1491">
                  <c:v>15184.569</c:v>
                </c:pt>
                <c:pt idx="1492">
                  <c:v>15184.602000000001</c:v>
                </c:pt>
                <c:pt idx="1493">
                  <c:v>15184.636</c:v>
                </c:pt>
                <c:pt idx="1494">
                  <c:v>15184.669</c:v>
                </c:pt>
                <c:pt idx="1495">
                  <c:v>15184.701999999999</c:v>
                </c:pt>
                <c:pt idx="1496">
                  <c:v>15184.736000000001</c:v>
                </c:pt>
                <c:pt idx="1497">
                  <c:v>15184.769</c:v>
                </c:pt>
                <c:pt idx="1498">
                  <c:v>15184.802</c:v>
                </c:pt>
                <c:pt idx="1499">
                  <c:v>15184.835999999999</c:v>
                </c:pt>
                <c:pt idx="1500">
                  <c:v>15184.869000000001</c:v>
                </c:pt>
                <c:pt idx="1501">
                  <c:v>15184.902</c:v>
                </c:pt>
                <c:pt idx="1502">
                  <c:v>15184.936</c:v>
                </c:pt>
                <c:pt idx="1503">
                  <c:v>15184.968999999999</c:v>
                </c:pt>
                <c:pt idx="1504">
                  <c:v>15185.002</c:v>
                </c:pt>
                <c:pt idx="1505">
                  <c:v>15185.036</c:v>
                </c:pt>
                <c:pt idx="1506">
                  <c:v>15185.102000000001</c:v>
                </c:pt>
                <c:pt idx="1507">
                  <c:v>15185.136</c:v>
                </c:pt>
                <c:pt idx="1508">
                  <c:v>15185.169</c:v>
                </c:pt>
                <c:pt idx="1509">
                  <c:v>15185.201999999999</c:v>
                </c:pt>
                <c:pt idx="1510">
                  <c:v>15185.236000000001</c:v>
                </c:pt>
                <c:pt idx="1511">
                  <c:v>15185.269</c:v>
                </c:pt>
                <c:pt idx="1512">
                  <c:v>15185.302</c:v>
                </c:pt>
                <c:pt idx="1513">
                  <c:v>15185.335999999999</c:v>
                </c:pt>
                <c:pt idx="1514">
                  <c:v>15185.369000000001</c:v>
                </c:pt>
                <c:pt idx="1515">
                  <c:v>15185.402</c:v>
                </c:pt>
                <c:pt idx="1516">
                  <c:v>15185.436</c:v>
                </c:pt>
                <c:pt idx="1517">
                  <c:v>15185.468999999999</c:v>
                </c:pt>
                <c:pt idx="1518">
                  <c:v>15185.502</c:v>
                </c:pt>
                <c:pt idx="1519">
                  <c:v>15185.536</c:v>
                </c:pt>
                <c:pt idx="1520">
                  <c:v>15185.569</c:v>
                </c:pt>
                <c:pt idx="1521">
                  <c:v>15185.602000000001</c:v>
                </c:pt>
                <c:pt idx="1522">
                  <c:v>15185.636</c:v>
                </c:pt>
                <c:pt idx="1523">
                  <c:v>15185.669</c:v>
                </c:pt>
                <c:pt idx="1524">
                  <c:v>15185.701999999999</c:v>
                </c:pt>
                <c:pt idx="1525">
                  <c:v>15185.736000000001</c:v>
                </c:pt>
                <c:pt idx="1526">
                  <c:v>15185.769</c:v>
                </c:pt>
                <c:pt idx="1527">
                  <c:v>15185.802</c:v>
                </c:pt>
                <c:pt idx="1528">
                  <c:v>15185.835999999999</c:v>
                </c:pt>
                <c:pt idx="1529">
                  <c:v>15185.869000000001</c:v>
                </c:pt>
                <c:pt idx="1530">
                  <c:v>15185.902</c:v>
                </c:pt>
                <c:pt idx="1531">
                  <c:v>15185.936</c:v>
                </c:pt>
                <c:pt idx="1532">
                  <c:v>15185.968999999999</c:v>
                </c:pt>
                <c:pt idx="1533">
                  <c:v>15186.002</c:v>
                </c:pt>
                <c:pt idx="1534">
                  <c:v>15186.036</c:v>
                </c:pt>
                <c:pt idx="1535">
                  <c:v>15186.069</c:v>
                </c:pt>
                <c:pt idx="1536">
                  <c:v>15186.102000000001</c:v>
                </c:pt>
                <c:pt idx="1537">
                  <c:v>15186.136</c:v>
                </c:pt>
                <c:pt idx="1538">
                  <c:v>15186.169</c:v>
                </c:pt>
                <c:pt idx="1539">
                  <c:v>15186.201999999999</c:v>
                </c:pt>
                <c:pt idx="1540">
                  <c:v>15186.236000000001</c:v>
                </c:pt>
                <c:pt idx="1541">
                  <c:v>15186.269</c:v>
                </c:pt>
                <c:pt idx="1542">
                  <c:v>15186.302</c:v>
                </c:pt>
                <c:pt idx="1543">
                  <c:v>15186.335999999999</c:v>
                </c:pt>
                <c:pt idx="1544">
                  <c:v>15186.369000000001</c:v>
                </c:pt>
                <c:pt idx="1545">
                  <c:v>15186.402</c:v>
                </c:pt>
                <c:pt idx="1546">
                  <c:v>15186.436</c:v>
                </c:pt>
                <c:pt idx="1547">
                  <c:v>15186.468999999999</c:v>
                </c:pt>
                <c:pt idx="1548">
                  <c:v>15186.502</c:v>
                </c:pt>
                <c:pt idx="1549">
                  <c:v>15186.536</c:v>
                </c:pt>
                <c:pt idx="1550">
                  <c:v>15186.569</c:v>
                </c:pt>
                <c:pt idx="1551">
                  <c:v>15186.602000000001</c:v>
                </c:pt>
                <c:pt idx="1552">
                  <c:v>15186.636</c:v>
                </c:pt>
                <c:pt idx="1553">
                  <c:v>15186.669</c:v>
                </c:pt>
                <c:pt idx="1554">
                  <c:v>15186.701999999999</c:v>
                </c:pt>
                <c:pt idx="1555">
                  <c:v>15186.736000000001</c:v>
                </c:pt>
                <c:pt idx="1556">
                  <c:v>15186.769</c:v>
                </c:pt>
                <c:pt idx="1557">
                  <c:v>15186.802</c:v>
                </c:pt>
                <c:pt idx="1558">
                  <c:v>15186.835999999999</c:v>
                </c:pt>
                <c:pt idx="1559">
                  <c:v>15186.869000000001</c:v>
                </c:pt>
                <c:pt idx="1560">
                  <c:v>15186.902</c:v>
                </c:pt>
                <c:pt idx="1561">
                  <c:v>15186.936</c:v>
                </c:pt>
                <c:pt idx="1562">
                  <c:v>15186.968999999999</c:v>
                </c:pt>
                <c:pt idx="1563">
                  <c:v>15187.002</c:v>
                </c:pt>
                <c:pt idx="1564">
                  <c:v>15187.036</c:v>
                </c:pt>
                <c:pt idx="1565">
                  <c:v>15187.069</c:v>
                </c:pt>
                <c:pt idx="1566">
                  <c:v>15187.102000000001</c:v>
                </c:pt>
                <c:pt idx="1567">
                  <c:v>15187.136</c:v>
                </c:pt>
                <c:pt idx="1568">
                  <c:v>15187.169</c:v>
                </c:pt>
                <c:pt idx="1569">
                  <c:v>15187.201999999999</c:v>
                </c:pt>
                <c:pt idx="1570">
                  <c:v>15187.236000000001</c:v>
                </c:pt>
                <c:pt idx="1571">
                  <c:v>15187.269</c:v>
                </c:pt>
                <c:pt idx="1572">
                  <c:v>15187.302</c:v>
                </c:pt>
                <c:pt idx="1573">
                  <c:v>15187.335999999999</c:v>
                </c:pt>
                <c:pt idx="1574">
                  <c:v>15187.369000000001</c:v>
                </c:pt>
                <c:pt idx="1575">
                  <c:v>15187.402</c:v>
                </c:pt>
                <c:pt idx="1576">
                  <c:v>15187.436</c:v>
                </c:pt>
                <c:pt idx="1577">
                  <c:v>15187.468999999999</c:v>
                </c:pt>
                <c:pt idx="1578">
                  <c:v>15187.502</c:v>
                </c:pt>
                <c:pt idx="1579">
                  <c:v>15187.536</c:v>
                </c:pt>
                <c:pt idx="1580">
                  <c:v>15187.569</c:v>
                </c:pt>
                <c:pt idx="1581">
                  <c:v>15187.602000000001</c:v>
                </c:pt>
                <c:pt idx="1582">
                  <c:v>15187.636</c:v>
                </c:pt>
                <c:pt idx="1583">
                  <c:v>15187.669</c:v>
                </c:pt>
                <c:pt idx="1584">
                  <c:v>15187.701999999999</c:v>
                </c:pt>
                <c:pt idx="1585">
                  <c:v>15187.736000000001</c:v>
                </c:pt>
                <c:pt idx="1586">
                  <c:v>15187.769</c:v>
                </c:pt>
                <c:pt idx="1587">
                  <c:v>15187.802</c:v>
                </c:pt>
                <c:pt idx="1588">
                  <c:v>15187.835999999999</c:v>
                </c:pt>
                <c:pt idx="1589">
                  <c:v>15187.869000000001</c:v>
                </c:pt>
                <c:pt idx="1590">
                  <c:v>15187.902</c:v>
                </c:pt>
                <c:pt idx="1591">
                  <c:v>15187.936</c:v>
                </c:pt>
                <c:pt idx="1592">
                  <c:v>15187.968999999999</c:v>
                </c:pt>
                <c:pt idx="1593">
                  <c:v>15188.002</c:v>
                </c:pt>
                <c:pt idx="1594">
                  <c:v>15188.036</c:v>
                </c:pt>
                <c:pt idx="1595">
                  <c:v>15188.069</c:v>
                </c:pt>
                <c:pt idx="1596">
                  <c:v>15188.102000000001</c:v>
                </c:pt>
                <c:pt idx="1597">
                  <c:v>15188.136</c:v>
                </c:pt>
                <c:pt idx="1598">
                  <c:v>15188.169</c:v>
                </c:pt>
                <c:pt idx="1599">
                  <c:v>15188.201999999999</c:v>
                </c:pt>
                <c:pt idx="1600">
                  <c:v>15188.236000000001</c:v>
                </c:pt>
                <c:pt idx="1601">
                  <c:v>15188.269</c:v>
                </c:pt>
                <c:pt idx="1602">
                  <c:v>15188.302</c:v>
                </c:pt>
                <c:pt idx="1603">
                  <c:v>15188.335999999999</c:v>
                </c:pt>
                <c:pt idx="1604">
                  <c:v>15188.369000000001</c:v>
                </c:pt>
                <c:pt idx="1605">
                  <c:v>15188.402</c:v>
                </c:pt>
                <c:pt idx="1606">
                  <c:v>15188.436</c:v>
                </c:pt>
                <c:pt idx="1607">
                  <c:v>15188.468999999999</c:v>
                </c:pt>
                <c:pt idx="1608">
                  <c:v>15188.502</c:v>
                </c:pt>
                <c:pt idx="1609">
                  <c:v>15188.536</c:v>
                </c:pt>
                <c:pt idx="1610">
                  <c:v>15188.569</c:v>
                </c:pt>
                <c:pt idx="1611">
                  <c:v>15188.636</c:v>
                </c:pt>
                <c:pt idx="1612">
                  <c:v>15188.669</c:v>
                </c:pt>
                <c:pt idx="1613">
                  <c:v>15188.701999999999</c:v>
                </c:pt>
                <c:pt idx="1614">
                  <c:v>15188.736000000001</c:v>
                </c:pt>
                <c:pt idx="1615">
                  <c:v>15188.769</c:v>
                </c:pt>
                <c:pt idx="1616">
                  <c:v>15188.802</c:v>
                </c:pt>
                <c:pt idx="1617">
                  <c:v>15188.835999999999</c:v>
                </c:pt>
                <c:pt idx="1618">
                  <c:v>15188.869000000001</c:v>
                </c:pt>
                <c:pt idx="1619">
                  <c:v>15188.902</c:v>
                </c:pt>
                <c:pt idx="1620">
                  <c:v>15188.936</c:v>
                </c:pt>
                <c:pt idx="1621">
                  <c:v>15188.968999999999</c:v>
                </c:pt>
                <c:pt idx="1622">
                  <c:v>15189.002</c:v>
                </c:pt>
                <c:pt idx="1623">
                  <c:v>15189.036</c:v>
                </c:pt>
                <c:pt idx="1624">
                  <c:v>15189.069</c:v>
                </c:pt>
                <c:pt idx="1625">
                  <c:v>15189.102000000001</c:v>
                </c:pt>
                <c:pt idx="1626">
                  <c:v>15189.136</c:v>
                </c:pt>
                <c:pt idx="1627">
                  <c:v>15189.169</c:v>
                </c:pt>
                <c:pt idx="1628">
                  <c:v>15189.201999999999</c:v>
                </c:pt>
                <c:pt idx="1629">
                  <c:v>15189.236000000001</c:v>
                </c:pt>
                <c:pt idx="1630">
                  <c:v>15189.269</c:v>
                </c:pt>
                <c:pt idx="1631">
                  <c:v>15189.302</c:v>
                </c:pt>
                <c:pt idx="1632">
                  <c:v>15189.335999999999</c:v>
                </c:pt>
                <c:pt idx="1633">
                  <c:v>15189.369000000001</c:v>
                </c:pt>
                <c:pt idx="1634">
                  <c:v>15189.402</c:v>
                </c:pt>
                <c:pt idx="1635">
                  <c:v>15189.436</c:v>
                </c:pt>
                <c:pt idx="1636">
                  <c:v>15189.468999999999</c:v>
                </c:pt>
                <c:pt idx="1637">
                  <c:v>15189.502</c:v>
                </c:pt>
                <c:pt idx="1638">
                  <c:v>15189.536</c:v>
                </c:pt>
                <c:pt idx="1639">
                  <c:v>15189.569</c:v>
                </c:pt>
                <c:pt idx="1640">
                  <c:v>15189.602000000001</c:v>
                </c:pt>
                <c:pt idx="1641">
                  <c:v>15189.636</c:v>
                </c:pt>
                <c:pt idx="1642">
                  <c:v>15189.669</c:v>
                </c:pt>
                <c:pt idx="1643">
                  <c:v>15189.701999999999</c:v>
                </c:pt>
                <c:pt idx="1644">
                  <c:v>15189.736000000001</c:v>
                </c:pt>
                <c:pt idx="1645">
                  <c:v>15189.769</c:v>
                </c:pt>
                <c:pt idx="1646">
                  <c:v>15189.802</c:v>
                </c:pt>
                <c:pt idx="1647">
                  <c:v>15189.835999999999</c:v>
                </c:pt>
                <c:pt idx="1648">
                  <c:v>15189.869000000001</c:v>
                </c:pt>
                <c:pt idx="1649">
                  <c:v>15189.902</c:v>
                </c:pt>
                <c:pt idx="1650">
                  <c:v>15189.936</c:v>
                </c:pt>
                <c:pt idx="1651">
                  <c:v>15189.968999999999</c:v>
                </c:pt>
                <c:pt idx="1652">
                  <c:v>15190.002</c:v>
                </c:pt>
                <c:pt idx="1653">
                  <c:v>15190.036</c:v>
                </c:pt>
                <c:pt idx="1654">
                  <c:v>15190.069</c:v>
                </c:pt>
                <c:pt idx="1655">
                  <c:v>15190.102000000001</c:v>
                </c:pt>
                <c:pt idx="1656">
                  <c:v>15190.136</c:v>
                </c:pt>
                <c:pt idx="1657">
                  <c:v>15190.169</c:v>
                </c:pt>
                <c:pt idx="1658">
                  <c:v>15190.201999999999</c:v>
                </c:pt>
                <c:pt idx="1659">
                  <c:v>15190.236000000001</c:v>
                </c:pt>
                <c:pt idx="1660">
                  <c:v>15190.269</c:v>
                </c:pt>
                <c:pt idx="1661">
                  <c:v>15190.302</c:v>
                </c:pt>
                <c:pt idx="1662">
                  <c:v>15190.335999999999</c:v>
                </c:pt>
                <c:pt idx="1663">
                  <c:v>15190.369000000001</c:v>
                </c:pt>
                <c:pt idx="1664">
                  <c:v>15190.402</c:v>
                </c:pt>
                <c:pt idx="1665">
                  <c:v>15190.436</c:v>
                </c:pt>
                <c:pt idx="1666">
                  <c:v>15190.468999999999</c:v>
                </c:pt>
                <c:pt idx="1667">
                  <c:v>15190.502</c:v>
                </c:pt>
                <c:pt idx="1668">
                  <c:v>15190.536</c:v>
                </c:pt>
                <c:pt idx="1669">
                  <c:v>15190.569</c:v>
                </c:pt>
                <c:pt idx="1670">
                  <c:v>15190.602000000001</c:v>
                </c:pt>
                <c:pt idx="1671">
                  <c:v>15190.636</c:v>
                </c:pt>
                <c:pt idx="1672">
                  <c:v>15190.669</c:v>
                </c:pt>
                <c:pt idx="1673">
                  <c:v>15190.701999999999</c:v>
                </c:pt>
                <c:pt idx="1674">
                  <c:v>15190.736000000001</c:v>
                </c:pt>
                <c:pt idx="1675">
                  <c:v>15190.769</c:v>
                </c:pt>
                <c:pt idx="1676">
                  <c:v>15190.802</c:v>
                </c:pt>
                <c:pt idx="1677">
                  <c:v>15190.835999999999</c:v>
                </c:pt>
                <c:pt idx="1678">
                  <c:v>15190.869000000001</c:v>
                </c:pt>
                <c:pt idx="1679">
                  <c:v>15190.902</c:v>
                </c:pt>
                <c:pt idx="1680">
                  <c:v>15190.936</c:v>
                </c:pt>
                <c:pt idx="1681">
                  <c:v>15190.968999999999</c:v>
                </c:pt>
                <c:pt idx="1682">
                  <c:v>15191.002</c:v>
                </c:pt>
                <c:pt idx="1683">
                  <c:v>15191.036</c:v>
                </c:pt>
                <c:pt idx="1684">
                  <c:v>15191.069</c:v>
                </c:pt>
                <c:pt idx="1685">
                  <c:v>15191.102000000001</c:v>
                </c:pt>
                <c:pt idx="1686">
                  <c:v>15191.136</c:v>
                </c:pt>
                <c:pt idx="1687">
                  <c:v>15191.169</c:v>
                </c:pt>
                <c:pt idx="1688">
                  <c:v>15191.201999999999</c:v>
                </c:pt>
                <c:pt idx="1689">
                  <c:v>15191.236000000001</c:v>
                </c:pt>
                <c:pt idx="1690">
                  <c:v>15191.269</c:v>
                </c:pt>
                <c:pt idx="1691">
                  <c:v>15191.302</c:v>
                </c:pt>
                <c:pt idx="1692">
                  <c:v>15191.335999999999</c:v>
                </c:pt>
                <c:pt idx="1693">
                  <c:v>15191.369000000001</c:v>
                </c:pt>
                <c:pt idx="1694">
                  <c:v>15191.402</c:v>
                </c:pt>
                <c:pt idx="1695">
                  <c:v>15191.436</c:v>
                </c:pt>
                <c:pt idx="1696">
                  <c:v>15191.468999999999</c:v>
                </c:pt>
                <c:pt idx="1697">
                  <c:v>15191.502</c:v>
                </c:pt>
                <c:pt idx="1698">
                  <c:v>15191.536</c:v>
                </c:pt>
                <c:pt idx="1699">
                  <c:v>15191.569</c:v>
                </c:pt>
                <c:pt idx="1700">
                  <c:v>15191.602000000001</c:v>
                </c:pt>
                <c:pt idx="1701">
                  <c:v>15191.636</c:v>
                </c:pt>
                <c:pt idx="1702">
                  <c:v>15191.669</c:v>
                </c:pt>
                <c:pt idx="1703">
                  <c:v>15191.701999999999</c:v>
                </c:pt>
                <c:pt idx="1704">
                  <c:v>15191.736000000001</c:v>
                </c:pt>
                <c:pt idx="1705">
                  <c:v>15191.769</c:v>
                </c:pt>
                <c:pt idx="1706">
                  <c:v>15191.802</c:v>
                </c:pt>
                <c:pt idx="1707">
                  <c:v>15191.835999999999</c:v>
                </c:pt>
                <c:pt idx="1708">
                  <c:v>15191.869000000001</c:v>
                </c:pt>
                <c:pt idx="1709">
                  <c:v>15191.902</c:v>
                </c:pt>
                <c:pt idx="1710">
                  <c:v>15191.936</c:v>
                </c:pt>
                <c:pt idx="1711">
                  <c:v>15191.968999999999</c:v>
                </c:pt>
                <c:pt idx="1712">
                  <c:v>15192.002</c:v>
                </c:pt>
                <c:pt idx="1713">
                  <c:v>15192.036</c:v>
                </c:pt>
                <c:pt idx="1714">
                  <c:v>15192.069</c:v>
                </c:pt>
                <c:pt idx="1715">
                  <c:v>15192.102000000001</c:v>
                </c:pt>
                <c:pt idx="1716">
                  <c:v>15192.169</c:v>
                </c:pt>
                <c:pt idx="1717">
                  <c:v>15192.201999999999</c:v>
                </c:pt>
                <c:pt idx="1718">
                  <c:v>15192.236000000001</c:v>
                </c:pt>
                <c:pt idx="1719">
                  <c:v>15192.269</c:v>
                </c:pt>
                <c:pt idx="1720">
                  <c:v>15192.302</c:v>
                </c:pt>
                <c:pt idx="1721">
                  <c:v>15192.335999999999</c:v>
                </c:pt>
                <c:pt idx="1722">
                  <c:v>15192.369000000001</c:v>
                </c:pt>
                <c:pt idx="1723">
                  <c:v>15192.402</c:v>
                </c:pt>
                <c:pt idx="1724">
                  <c:v>15192.436</c:v>
                </c:pt>
                <c:pt idx="1725">
                  <c:v>15192.468999999999</c:v>
                </c:pt>
                <c:pt idx="1726">
                  <c:v>15192.502</c:v>
                </c:pt>
                <c:pt idx="1727">
                  <c:v>15192.536</c:v>
                </c:pt>
                <c:pt idx="1728">
                  <c:v>15192.569</c:v>
                </c:pt>
                <c:pt idx="1729">
                  <c:v>15192.602000000001</c:v>
                </c:pt>
                <c:pt idx="1730">
                  <c:v>15192.636</c:v>
                </c:pt>
                <c:pt idx="1731">
                  <c:v>15192.669</c:v>
                </c:pt>
                <c:pt idx="1732">
                  <c:v>15192.701999999999</c:v>
                </c:pt>
                <c:pt idx="1733">
                  <c:v>15192.736000000001</c:v>
                </c:pt>
                <c:pt idx="1734">
                  <c:v>15192.769</c:v>
                </c:pt>
                <c:pt idx="1735">
                  <c:v>15192.802</c:v>
                </c:pt>
                <c:pt idx="1736">
                  <c:v>15192.835999999999</c:v>
                </c:pt>
                <c:pt idx="1737">
                  <c:v>15192.869000000001</c:v>
                </c:pt>
                <c:pt idx="1738">
                  <c:v>15192.902</c:v>
                </c:pt>
                <c:pt idx="1739">
                  <c:v>15192.936</c:v>
                </c:pt>
                <c:pt idx="1740">
                  <c:v>15192.968999999999</c:v>
                </c:pt>
                <c:pt idx="1741">
                  <c:v>15193.002</c:v>
                </c:pt>
                <c:pt idx="1742">
                  <c:v>15193.036</c:v>
                </c:pt>
                <c:pt idx="1743">
                  <c:v>15193.069</c:v>
                </c:pt>
                <c:pt idx="1744">
                  <c:v>15193.102000000001</c:v>
                </c:pt>
                <c:pt idx="1745">
                  <c:v>15193.136</c:v>
                </c:pt>
                <c:pt idx="1746">
                  <c:v>15193.169</c:v>
                </c:pt>
                <c:pt idx="1747">
                  <c:v>15193.201999999999</c:v>
                </c:pt>
                <c:pt idx="1748">
                  <c:v>15193.236000000001</c:v>
                </c:pt>
                <c:pt idx="1749">
                  <c:v>15193.269</c:v>
                </c:pt>
                <c:pt idx="1750">
                  <c:v>15193.302</c:v>
                </c:pt>
                <c:pt idx="1751">
                  <c:v>15193.335999999999</c:v>
                </c:pt>
                <c:pt idx="1752">
                  <c:v>15193.369000000001</c:v>
                </c:pt>
                <c:pt idx="1753">
                  <c:v>15193.402</c:v>
                </c:pt>
                <c:pt idx="1754">
                  <c:v>15193.436</c:v>
                </c:pt>
                <c:pt idx="1755">
                  <c:v>15193.468999999999</c:v>
                </c:pt>
                <c:pt idx="1756">
                  <c:v>15193.502</c:v>
                </c:pt>
                <c:pt idx="1757">
                  <c:v>15193.536</c:v>
                </c:pt>
                <c:pt idx="1758">
                  <c:v>15193.569</c:v>
                </c:pt>
                <c:pt idx="1759">
                  <c:v>15193.602000000001</c:v>
                </c:pt>
                <c:pt idx="1760">
                  <c:v>15193.636</c:v>
                </c:pt>
                <c:pt idx="1761">
                  <c:v>15193.669</c:v>
                </c:pt>
                <c:pt idx="1762">
                  <c:v>15193.701999999999</c:v>
                </c:pt>
                <c:pt idx="1763">
                  <c:v>15193.736000000001</c:v>
                </c:pt>
                <c:pt idx="1764">
                  <c:v>15193.769</c:v>
                </c:pt>
                <c:pt idx="1765">
                  <c:v>15193.802</c:v>
                </c:pt>
                <c:pt idx="1766">
                  <c:v>15193.835999999999</c:v>
                </c:pt>
                <c:pt idx="1767">
                  <c:v>15193.869000000001</c:v>
                </c:pt>
                <c:pt idx="1768">
                  <c:v>15193.902</c:v>
                </c:pt>
                <c:pt idx="1769">
                  <c:v>15193.936</c:v>
                </c:pt>
                <c:pt idx="1770">
                  <c:v>15193.968999999999</c:v>
                </c:pt>
                <c:pt idx="1771">
                  <c:v>15194.002</c:v>
                </c:pt>
                <c:pt idx="1772">
                  <c:v>15194.036</c:v>
                </c:pt>
                <c:pt idx="1773">
                  <c:v>15194.069</c:v>
                </c:pt>
                <c:pt idx="1774">
                  <c:v>15194.102000000001</c:v>
                </c:pt>
                <c:pt idx="1775">
                  <c:v>15194.136</c:v>
                </c:pt>
                <c:pt idx="1776">
                  <c:v>15194.169</c:v>
                </c:pt>
                <c:pt idx="1777">
                  <c:v>15194.201999999999</c:v>
                </c:pt>
                <c:pt idx="1778">
                  <c:v>15194.236000000001</c:v>
                </c:pt>
                <c:pt idx="1779">
                  <c:v>15194.269</c:v>
                </c:pt>
                <c:pt idx="1780">
                  <c:v>15194.302</c:v>
                </c:pt>
                <c:pt idx="1781">
                  <c:v>15194.335999999999</c:v>
                </c:pt>
                <c:pt idx="1782">
                  <c:v>15194.369000000001</c:v>
                </c:pt>
                <c:pt idx="1783">
                  <c:v>15194.402</c:v>
                </c:pt>
                <c:pt idx="1784">
                  <c:v>15194.436</c:v>
                </c:pt>
                <c:pt idx="1785">
                  <c:v>15194.468999999999</c:v>
                </c:pt>
                <c:pt idx="1786">
                  <c:v>15194.502</c:v>
                </c:pt>
                <c:pt idx="1787">
                  <c:v>15194.536</c:v>
                </c:pt>
                <c:pt idx="1788">
                  <c:v>15194.569</c:v>
                </c:pt>
                <c:pt idx="1789">
                  <c:v>15194.602000000001</c:v>
                </c:pt>
                <c:pt idx="1790">
                  <c:v>15194.636</c:v>
                </c:pt>
                <c:pt idx="1791">
                  <c:v>15194.669</c:v>
                </c:pt>
                <c:pt idx="1792">
                  <c:v>15194.701999999999</c:v>
                </c:pt>
                <c:pt idx="1793">
                  <c:v>15194.736000000001</c:v>
                </c:pt>
                <c:pt idx="1794">
                  <c:v>15194.769</c:v>
                </c:pt>
                <c:pt idx="1795">
                  <c:v>15194.802</c:v>
                </c:pt>
                <c:pt idx="1796">
                  <c:v>15194.835999999999</c:v>
                </c:pt>
                <c:pt idx="1797">
                  <c:v>15194.869000000001</c:v>
                </c:pt>
                <c:pt idx="1798">
                  <c:v>15194.902</c:v>
                </c:pt>
                <c:pt idx="1799">
                  <c:v>15194.936</c:v>
                </c:pt>
              </c:numCache>
            </c:numRef>
          </c:xVal>
          <c:yVal>
            <c:numRef>
              <c:f>VitalData20150209_132135!$C$2:$C$1801</c:f>
              <c:numCache>
                <c:formatCode>General</c:formatCode>
                <c:ptCount val="1800"/>
                <c:pt idx="0">
                  <c:v>3943.2429999999999</c:v>
                </c:pt>
                <c:pt idx="1">
                  <c:v>3944.2159999999999</c:v>
                </c:pt>
                <c:pt idx="2">
                  <c:v>3947.8879999999999</c:v>
                </c:pt>
                <c:pt idx="3">
                  <c:v>3955.1309999999999</c:v>
                </c:pt>
                <c:pt idx="4">
                  <c:v>3959.1819999999998</c:v>
                </c:pt>
                <c:pt idx="5">
                  <c:v>3963.982</c:v>
                </c:pt>
                <c:pt idx="6">
                  <c:v>3964.8139999999999</c:v>
                </c:pt>
                <c:pt idx="7">
                  <c:v>3963.989</c:v>
                </c:pt>
                <c:pt idx="8">
                  <c:v>3962.076</c:v>
                </c:pt>
                <c:pt idx="9">
                  <c:v>3965.8159999999998</c:v>
                </c:pt>
                <c:pt idx="10">
                  <c:v>3968.2489999999998</c:v>
                </c:pt>
                <c:pt idx="11">
                  <c:v>3969.9229999999998</c:v>
                </c:pt>
                <c:pt idx="12">
                  <c:v>3970.9169999999999</c:v>
                </c:pt>
                <c:pt idx="13">
                  <c:v>3972.913</c:v>
                </c:pt>
                <c:pt idx="14">
                  <c:v>3975.4349999999999</c:v>
                </c:pt>
                <c:pt idx="15">
                  <c:v>3976.7719999999999</c:v>
                </c:pt>
                <c:pt idx="16">
                  <c:v>3976.3180000000002</c:v>
                </c:pt>
                <c:pt idx="17">
                  <c:v>3976.4690000000001</c:v>
                </c:pt>
                <c:pt idx="18">
                  <c:v>3976.8710000000001</c:v>
                </c:pt>
                <c:pt idx="19">
                  <c:v>3979.97</c:v>
                </c:pt>
                <c:pt idx="20">
                  <c:v>3980.212</c:v>
                </c:pt>
                <c:pt idx="21">
                  <c:v>3981.319</c:v>
                </c:pt>
                <c:pt idx="22">
                  <c:v>3982.28</c:v>
                </c:pt>
                <c:pt idx="23">
                  <c:v>3983.261</c:v>
                </c:pt>
                <c:pt idx="24">
                  <c:v>3984.098</c:v>
                </c:pt>
                <c:pt idx="25">
                  <c:v>3986.652</c:v>
                </c:pt>
                <c:pt idx="26">
                  <c:v>3988.4560000000001</c:v>
                </c:pt>
                <c:pt idx="27">
                  <c:v>3991.259</c:v>
                </c:pt>
                <c:pt idx="28">
                  <c:v>3991.5729999999999</c:v>
                </c:pt>
                <c:pt idx="29">
                  <c:v>3992.0340000000001</c:v>
                </c:pt>
                <c:pt idx="30">
                  <c:v>3990.1489999999999</c:v>
                </c:pt>
                <c:pt idx="31">
                  <c:v>3988.3029999999999</c:v>
                </c:pt>
                <c:pt idx="32">
                  <c:v>3987.152</c:v>
                </c:pt>
                <c:pt idx="33">
                  <c:v>3985.703</c:v>
                </c:pt>
                <c:pt idx="34">
                  <c:v>3985.81</c:v>
                </c:pt>
                <c:pt idx="35">
                  <c:v>3984.9290000000001</c:v>
                </c:pt>
                <c:pt idx="36">
                  <c:v>3988.1770000000001</c:v>
                </c:pt>
                <c:pt idx="37">
                  <c:v>3989.0529999999999</c:v>
                </c:pt>
                <c:pt idx="38">
                  <c:v>3990.85</c:v>
                </c:pt>
                <c:pt idx="39">
                  <c:v>3994.86</c:v>
                </c:pt>
                <c:pt idx="40">
                  <c:v>3999.7979999999998</c:v>
                </c:pt>
                <c:pt idx="41">
                  <c:v>4003.297</c:v>
                </c:pt>
                <c:pt idx="42">
                  <c:v>4005.6559999999999</c:v>
                </c:pt>
                <c:pt idx="43">
                  <c:v>4007.1959999999999</c:v>
                </c:pt>
                <c:pt idx="44">
                  <c:v>4008.5360000000001</c:v>
                </c:pt>
                <c:pt idx="45">
                  <c:v>4009.5439999999999</c:v>
                </c:pt>
                <c:pt idx="46">
                  <c:v>4010.62</c:v>
                </c:pt>
                <c:pt idx="47">
                  <c:v>4010.3969999999999</c:v>
                </c:pt>
                <c:pt idx="48">
                  <c:v>4009.79</c:v>
                </c:pt>
                <c:pt idx="49">
                  <c:v>4007.9659999999999</c:v>
                </c:pt>
                <c:pt idx="50">
                  <c:v>4009.2779999999998</c:v>
                </c:pt>
                <c:pt idx="51">
                  <c:v>3999.299</c:v>
                </c:pt>
                <c:pt idx="52">
                  <c:v>3992.0729999999999</c:v>
                </c:pt>
                <c:pt idx="53">
                  <c:v>3985.2730000000001</c:v>
                </c:pt>
                <c:pt idx="54">
                  <c:v>3980.4059999999999</c:v>
                </c:pt>
                <c:pt idx="55">
                  <c:v>3978.4589999999998</c:v>
                </c:pt>
                <c:pt idx="56">
                  <c:v>3980.0309999999999</c:v>
                </c:pt>
                <c:pt idx="57">
                  <c:v>3982.4789999999998</c:v>
                </c:pt>
                <c:pt idx="58">
                  <c:v>3988.8919999999998</c:v>
                </c:pt>
                <c:pt idx="59">
                  <c:v>3993.6219999999998</c:v>
                </c:pt>
                <c:pt idx="60">
                  <c:v>3994.6909999999998</c:v>
                </c:pt>
                <c:pt idx="61">
                  <c:v>3993.018</c:v>
                </c:pt>
                <c:pt idx="62">
                  <c:v>3992.5720000000001</c:v>
                </c:pt>
                <c:pt idx="63">
                  <c:v>3992.5650000000001</c:v>
                </c:pt>
                <c:pt idx="64">
                  <c:v>3992.71</c:v>
                </c:pt>
                <c:pt idx="65">
                  <c:v>3991.2570000000001</c:v>
                </c:pt>
                <c:pt idx="66">
                  <c:v>3993.2660000000001</c:v>
                </c:pt>
                <c:pt idx="67">
                  <c:v>3998.2080000000001</c:v>
                </c:pt>
                <c:pt idx="68">
                  <c:v>4002.6779999999999</c:v>
                </c:pt>
                <c:pt idx="69">
                  <c:v>4003.1509999999998</c:v>
                </c:pt>
                <c:pt idx="70">
                  <c:v>3999.9290000000001</c:v>
                </c:pt>
                <c:pt idx="71">
                  <c:v>3999.1419999999998</c:v>
                </c:pt>
                <c:pt idx="72">
                  <c:v>3999.7910000000002</c:v>
                </c:pt>
                <c:pt idx="73">
                  <c:v>3996.9180000000001</c:v>
                </c:pt>
                <c:pt idx="74">
                  <c:v>3995.8649999999998</c:v>
                </c:pt>
                <c:pt idx="75">
                  <c:v>3995.2979999999998</c:v>
                </c:pt>
                <c:pt idx="76">
                  <c:v>3994.5169999999998</c:v>
                </c:pt>
                <c:pt idx="77">
                  <c:v>4009.201</c:v>
                </c:pt>
                <c:pt idx="78">
                  <c:v>4023.6840000000002</c:v>
                </c:pt>
                <c:pt idx="79">
                  <c:v>4029.5770000000002</c:v>
                </c:pt>
                <c:pt idx="80">
                  <c:v>4039.5590000000002</c:v>
                </c:pt>
                <c:pt idx="81">
                  <c:v>4047.24</c:v>
                </c:pt>
                <c:pt idx="82">
                  <c:v>4051.6239999999998</c:v>
                </c:pt>
                <c:pt idx="83">
                  <c:v>4053.63</c:v>
                </c:pt>
                <c:pt idx="84">
                  <c:v>4050.11</c:v>
                </c:pt>
                <c:pt idx="85">
                  <c:v>4046.7950000000001</c:v>
                </c:pt>
                <c:pt idx="86">
                  <c:v>4042.15</c:v>
                </c:pt>
                <c:pt idx="87">
                  <c:v>4035.9250000000002</c:v>
                </c:pt>
                <c:pt idx="88">
                  <c:v>4028.8890000000001</c:v>
                </c:pt>
                <c:pt idx="89">
                  <c:v>4023.97</c:v>
                </c:pt>
                <c:pt idx="90">
                  <c:v>4019.3490000000002</c:v>
                </c:pt>
                <c:pt idx="91">
                  <c:v>4016.2260000000001</c:v>
                </c:pt>
                <c:pt idx="92">
                  <c:v>4017.1109999999999</c:v>
                </c:pt>
                <c:pt idx="93">
                  <c:v>4019.4929999999999</c:v>
                </c:pt>
                <c:pt idx="94">
                  <c:v>4021.1410000000001</c:v>
                </c:pt>
                <c:pt idx="95">
                  <c:v>4029.93</c:v>
                </c:pt>
                <c:pt idx="96">
                  <c:v>4037.694</c:v>
                </c:pt>
                <c:pt idx="97">
                  <c:v>4044.5259999999998</c:v>
                </c:pt>
                <c:pt idx="98">
                  <c:v>4048.01</c:v>
                </c:pt>
                <c:pt idx="99">
                  <c:v>4051.2420000000002</c:v>
                </c:pt>
                <c:pt idx="100">
                  <c:v>4054.4140000000002</c:v>
                </c:pt>
                <c:pt idx="101">
                  <c:v>4053.239</c:v>
                </c:pt>
                <c:pt idx="102">
                  <c:v>4054.134</c:v>
                </c:pt>
                <c:pt idx="103">
                  <c:v>4052.7930000000001</c:v>
                </c:pt>
                <c:pt idx="104">
                  <c:v>4050.0909999999999</c:v>
                </c:pt>
                <c:pt idx="105">
                  <c:v>4048.9580000000001</c:v>
                </c:pt>
                <c:pt idx="106">
                  <c:v>4047.2620000000002</c:v>
                </c:pt>
                <c:pt idx="107">
                  <c:v>4044.9070000000002</c:v>
                </c:pt>
                <c:pt idx="108">
                  <c:v>4042.6410000000001</c:v>
                </c:pt>
                <c:pt idx="109">
                  <c:v>4040.4389999999999</c:v>
                </c:pt>
                <c:pt idx="110">
                  <c:v>4040.9769999999999</c:v>
                </c:pt>
                <c:pt idx="111">
                  <c:v>4042.0189999999998</c:v>
                </c:pt>
                <c:pt idx="112">
                  <c:v>4037.9540000000002</c:v>
                </c:pt>
                <c:pt idx="113">
                  <c:v>4034.94</c:v>
                </c:pt>
                <c:pt idx="114">
                  <c:v>4031.2159999999999</c:v>
                </c:pt>
                <c:pt idx="115">
                  <c:v>4030.1570000000002</c:v>
                </c:pt>
                <c:pt idx="116">
                  <c:v>4030.2840000000001</c:v>
                </c:pt>
                <c:pt idx="117">
                  <c:v>4029.7689999999998</c:v>
                </c:pt>
                <c:pt idx="118">
                  <c:v>4028.7829999999999</c:v>
                </c:pt>
                <c:pt idx="119">
                  <c:v>4030.6120000000001</c:v>
                </c:pt>
                <c:pt idx="120">
                  <c:v>4034.7930000000001</c:v>
                </c:pt>
                <c:pt idx="121">
                  <c:v>4035.884</c:v>
                </c:pt>
                <c:pt idx="122">
                  <c:v>4035.74</c:v>
                </c:pt>
                <c:pt idx="123">
                  <c:v>4034.26</c:v>
                </c:pt>
                <c:pt idx="124">
                  <c:v>4030.2190000000001</c:v>
                </c:pt>
                <c:pt idx="125">
                  <c:v>4028.2719999999999</c:v>
                </c:pt>
                <c:pt idx="126">
                  <c:v>4024.018</c:v>
                </c:pt>
                <c:pt idx="127">
                  <c:v>4025.04</c:v>
                </c:pt>
                <c:pt idx="128">
                  <c:v>4027.1329999999998</c:v>
                </c:pt>
                <c:pt idx="129">
                  <c:v>4030.7379999999998</c:v>
                </c:pt>
                <c:pt idx="130">
                  <c:v>4035.0450000000001</c:v>
                </c:pt>
                <c:pt idx="131">
                  <c:v>4038.1880000000001</c:v>
                </c:pt>
                <c:pt idx="132">
                  <c:v>4039.018</c:v>
                </c:pt>
                <c:pt idx="133">
                  <c:v>4041.748</c:v>
                </c:pt>
                <c:pt idx="134">
                  <c:v>4040.1089999999999</c:v>
                </c:pt>
                <c:pt idx="135">
                  <c:v>4039.0920000000001</c:v>
                </c:pt>
                <c:pt idx="136">
                  <c:v>4037.59</c:v>
                </c:pt>
                <c:pt idx="137">
                  <c:v>4039.0189999999998</c:v>
                </c:pt>
                <c:pt idx="138">
                  <c:v>4039.8229999999999</c:v>
                </c:pt>
                <c:pt idx="139">
                  <c:v>4039.8969999999999</c:v>
                </c:pt>
                <c:pt idx="140">
                  <c:v>4037.5219999999999</c:v>
                </c:pt>
                <c:pt idx="141">
                  <c:v>4039.0050000000001</c:v>
                </c:pt>
                <c:pt idx="142">
                  <c:v>4036.8530000000001</c:v>
                </c:pt>
                <c:pt idx="143">
                  <c:v>4039.19</c:v>
                </c:pt>
                <c:pt idx="144">
                  <c:v>4036.63</c:v>
                </c:pt>
                <c:pt idx="145">
                  <c:v>4033.1120000000001</c:v>
                </c:pt>
                <c:pt idx="146">
                  <c:v>4031.0880000000002</c:v>
                </c:pt>
                <c:pt idx="147">
                  <c:v>4030.598</c:v>
                </c:pt>
                <c:pt idx="148">
                  <c:v>4029.663</c:v>
                </c:pt>
                <c:pt idx="149">
                  <c:v>4030.163</c:v>
                </c:pt>
                <c:pt idx="150">
                  <c:v>4029.232</c:v>
                </c:pt>
                <c:pt idx="151">
                  <c:v>4028.0909999999999</c:v>
                </c:pt>
                <c:pt idx="152">
                  <c:v>4030.2379999999998</c:v>
                </c:pt>
                <c:pt idx="153">
                  <c:v>4033.134</c:v>
                </c:pt>
                <c:pt idx="154">
                  <c:v>4034.6509999999998</c:v>
                </c:pt>
                <c:pt idx="155">
                  <c:v>4033.6680000000001</c:v>
                </c:pt>
                <c:pt idx="156">
                  <c:v>4034.72</c:v>
                </c:pt>
                <c:pt idx="157">
                  <c:v>4036.096</c:v>
                </c:pt>
                <c:pt idx="158">
                  <c:v>4034.7460000000001</c:v>
                </c:pt>
                <c:pt idx="159">
                  <c:v>4033.9169999999999</c:v>
                </c:pt>
                <c:pt idx="160">
                  <c:v>4032.8960000000002</c:v>
                </c:pt>
                <c:pt idx="161">
                  <c:v>4026.866</c:v>
                </c:pt>
                <c:pt idx="162">
                  <c:v>4023.0819999999999</c:v>
                </c:pt>
                <c:pt idx="163">
                  <c:v>4019.8159999999998</c:v>
                </c:pt>
                <c:pt idx="164">
                  <c:v>4017.4940000000001</c:v>
                </c:pt>
                <c:pt idx="165">
                  <c:v>4017.86</c:v>
                </c:pt>
                <c:pt idx="166">
                  <c:v>4022.4769999999999</c:v>
                </c:pt>
                <c:pt idx="167">
                  <c:v>4024.634</c:v>
                </c:pt>
                <c:pt idx="168">
                  <c:v>4026.893</c:v>
                </c:pt>
                <c:pt idx="169">
                  <c:v>4029.26</c:v>
                </c:pt>
                <c:pt idx="170">
                  <c:v>4030.721</c:v>
                </c:pt>
                <c:pt idx="171">
                  <c:v>4029.9369999999999</c:v>
                </c:pt>
                <c:pt idx="172">
                  <c:v>4029.6860000000001</c:v>
                </c:pt>
                <c:pt idx="173">
                  <c:v>4032.3330000000001</c:v>
                </c:pt>
                <c:pt idx="174">
                  <c:v>4033.6790000000001</c:v>
                </c:pt>
                <c:pt idx="175">
                  <c:v>4036.9090000000001</c:v>
                </c:pt>
                <c:pt idx="176">
                  <c:v>4037.375</c:v>
                </c:pt>
                <c:pt idx="177">
                  <c:v>4035.76</c:v>
                </c:pt>
                <c:pt idx="178">
                  <c:v>4026.6550000000002</c:v>
                </c:pt>
                <c:pt idx="179">
                  <c:v>4018.3069999999998</c:v>
                </c:pt>
                <c:pt idx="180">
                  <c:v>4010.7939999999999</c:v>
                </c:pt>
                <c:pt idx="181">
                  <c:v>4004.9690000000001</c:v>
                </c:pt>
                <c:pt idx="182">
                  <c:v>3998.1550000000002</c:v>
                </c:pt>
                <c:pt idx="183">
                  <c:v>3994.9749999999999</c:v>
                </c:pt>
                <c:pt idx="184">
                  <c:v>3994.4830000000002</c:v>
                </c:pt>
                <c:pt idx="185">
                  <c:v>3996.732</c:v>
                </c:pt>
                <c:pt idx="186">
                  <c:v>4001.5230000000001</c:v>
                </c:pt>
                <c:pt idx="187">
                  <c:v>4006.47</c:v>
                </c:pt>
                <c:pt idx="188">
                  <c:v>4009.6329999999998</c:v>
                </c:pt>
                <c:pt idx="189">
                  <c:v>4011.6849999999999</c:v>
                </c:pt>
                <c:pt idx="190">
                  <c:v>4015.0039999999999</c:v>
                </c:pt>
                <c:pt idx="191">
                  <c:v>4015.2</c:v>
                </c:pt>
                <c:pt idx="192">
                  <c:v>4013.4940000000001</c:v>
                </c:pt>
                <c:pt idx="193">
                  <c:v>4014.7959999999998</c:v>
                </c:pt>
                <c:pt idx="194">
                  <c:v>4017.4740000000002</c:v>
                </c:pt>
                <c:pt idx="195">
                  <c:v>4019.6869999999999</c:v>
                </c:pt>
                <c:pt idx="196">
                  <c:v>4021.8180000000002</c:v>
                </c:pt>
                <c:pt idx="197">
                  <c:v>4018.0970000000002</c:v>
                </c:pt>
                <c:pt idx="198">
                  <c:v>4013.8560000000002</c:v>
                </c:pt>
                <c:pt idx="199">
                  <c:v>4009.9029999999998</c:v>
                </c:pt>
                <c:pt idx="200">
                  <c:v>4008.9670000000001</c:v>
                </c:pt>
                <c:pt idx="201">
                  <c:v>4004.252</c:v>
                </c:pt>
                <c:pt idx="202">
                  <c:v>4001.1210000000001</c:v>
                </c:pt>
                <c:pt idx="203">
                  <c:v>3997.64</c:v>
                </c:pt>
                <c:pt idx="204">
                  <c:v>3996.7370000000001</c:v>
                </c:pt>
                <c:pt idx="205">
                  <c:v>3998.277</c:v>
                </c:pt>
                <c:pt idx="206">
                  <c:v>3997.192</c:v>
                </c:pt>
                <c:pt idx="207">
                  <c:v>3994.9279999999999</c:v>
                </c:pt>
                <c:pt idx="208">
                  <c:v>3996.623</c:v>
                </c:pt>
                <c:pt idx="209">
                  <c:v>3999.6930000000002</c:v>
                </c:pt>
                <c:pt idx="210">
                  <c:v>4003.5929999999998</c:v>
                </c:pt>
                <c:pt idx="211">
                  <c:v>4003.567</c:v>
                </c:pt>
                <c:pt idx="212">
                  <c:v>4002.9250000000002</c:v>
                </c:pt>
                <c:pt idx="213">
                  <c:v>4003.527</c:v>
                </c:pt>
                <c:pt idx="214">
                  <c:v>4002.8910000000001</c:v>
                </c:pt>
                <c:pt idx="215">
                  <c:v>4003.9459999999999</c:v>
                </c:pt>
                <c:pt idx="216">
                  <c:v>3999.5050000000001</c:v>
                </c:pt>
                <c:pt idx="217">
                  <c:v>3998.8829999999998</c:v>
                </c:pt>
                <c:pt idx="218">
                  <c:v>3997.5309999999999</c:v>
                </c:pt>
                <c:pt idx="219">
                  <c:v>3995.442</c:v>
                </c:pt>
                <c:pt idx="220">
                  <c:v>3995.9540000000002</c:v>
                </c:pt>
                <c:pt idx="221">
                  <c:v>3993.9380000000001</c:v>
                </c:pt>
                <c:pt idx="222">
                  <c:v>3991.645</c:v>
                </c:pt>
                <c:pt idx="223">
                  <c:v>3991.098</c:v>
                </c:pt>
                <c:pt idx="224">
                  <c:v>3990.7460000000001</c:v>
                </c:pt>
                <c:pt idx="225">
                  <c:v>3991.8240000000001</c:v>
                </c:pt>
                <c:pt idx="226">
                  <c:v>3994.83</c:v>
                </c:pt>
                <c:pt idx="227">
                  <c:v>3997.6</c:v>
                </c:pt>
                <c:pt idx="228">
                  <c:v>4001.5439999999999</c:v>
                </c:pt>
                <c:pt idx="229">
                  <c:v>4004.0659999999998</c:v>
                </c:pt>
                <c:pt idx="230">
                  <c:v>4006.6210000000001</c:v>
                </c:pt>
                <c:pt idx="231">
                  <c:v>4007.3780000000002</c:v>
                </c:pt>
                <c:pt idx="232">
                  <c:v>4008.0920000000001</c:v>
                </c:pt>
                <c:pt idx="233">
                  <c:v>4007.6990000000001</c:v>
                </c:pt>
                <c:pt idx="234">
                  <c:v>4007.3090000000002</c:v>
                </c:pt>
                <c:pt idx="235">
                  <c:v>4007.4879999999998</c:v>
                </c:pt>
                <c:pt idx="236">
                  <c:v>4004.5219999999999</c:v>
                </c:pt>
                <c:pt idx="237">
                  <c:v>4002.6770000000001</c:v>
                </c:pt>
                <c:pt idx="238">
                  <c:v>4001.5169999999998</c:v>
                </c:pt>
                <c:pt idx="239">
                  <c:v>4001.98</c:v>
                </c:pt>
                <c:pt idx="240">
                  <c:v>3999.8649999999998</c:v>
                </c:pt>
                <c:pt idx="241">
                  <c:v>3999.6309999999999</c:v>
                </c:pt>
                <c:pt idx="242">
                  <c:v>3998.9769999999999</c:v>
                </c:pt>
                <c:pt idx="243">
                  <c:v>4000.9279999999999</c:v>
                </c:pt>
                <c:pt idx="244">
                  <c:v>4003.1239999999998</c:v>
                </c:pt>
                <c:pt idx="245">
                  <c:v>4007.5219999999999</c:v>
                </c:pt>
                <c:pt idx="246">
                  <c:v>4010.6390000000001</c:v>
                </c:pt>
                <c:pt idx="247">
                  <c:v>4011.942</c:v>
                </c:pt>
                <c:pt idx="248">
                  <c:v>4015.1390000000001</c:v>
                </c:pt>
                <c:pt idx="249">
                  <c:v>4017.0349999999999</c:v>
                </c:pt>
                <c:pt idx="250">
                  <c:v>4016.9140000000002</c:v>
                </c:pt>
                <c:pt idx="251">
                  <c:v>4017.7669999999998</c:v>
                </c:pt>
                <c:pt idx="252">
                  <c:v>4018.7420000000002</c:v>
                </c:pt>
                <c:pt idx="253">
                  <c:v>4020.973</c:v>
                </c:pt>
                <c:pt idx="254">
                  <c:v>4019.2080000000001</c:v>
                </c:pt>
                <c:pt idx="255">
                  <c:v>4018.0790000000002</c:v>
                </c:pt>
                <c:pt idx="256">
                  <c:v>4018.7719999999999</c:v>
                </c:pt>
                <c:pt idx="257">
                  <c:v>4017.7049999999999</c:v>
                </c:pt>
                <c:pt idx="258">
                  <c:v>4015.9229999999998</c:v>
                </c:pt>
                <c:pt idx="259">
                  <c:v>4014.5749999999998</c:v>
                </c:pt>
                <c:pt idx="260">
                  <c:v>4014.9789999999998</c:v>
                </c:pt>
                <c:pt idx="261">
                  <c:v>4017.8240000000001</c:v>
                </c:pt>
                <c:pt idx="262">
                  <c:v>4019.1529999999998</c:v>
                </c:pt>
                <c:pt idx="263">
                  <c:v>4014.5</c:v>
                </c:pt>
                <c:pt idx="264">
                  <c:v>4008.9050000000002</c:v>
                </c:pt>
                <c:pt idx="265">
                  <c:v>4003.9</c:v>
                </c:pt>
                <c:pt idx="266">
                  <c:v>4000.306</c:v>
                </c:pt>
                <c:pt idx="267">
                  <c:v>3998.8110000000001</c:v>
                </c:pt>
                <c:pt idx="268">
                  <c:v>3999.85</c:v>
                </c:pt>
                <c:pt idx="269">
                  <c:v>4003.1979999999999</c:v>
                </c:pt>
                <c:pt idx="270">
                  <c:v>4007.1260000000002</c:v>
                </c:pt>
                <c:pt idx="271">
                  <c:v>4010.2469999999998</c:v>
                </c:pt>
                <c:pt idx="272">
                  <c:v>4010.0219999999999</c:v>
                </c:pt>
                <c:pt idx="273">
                  <c:v>4008.7550000000001</c:v>
                </c:pt>
                <c:pt idx="274">
                  <c:v>4008.502</c:v>
                </c:pt>
                <c:pt idx="275">
                  <c:v>4008.9430000000002</c:v>
                </c:pt>
                <c:pt idx="276">
                  <c:v>4005.5279999999998</c:v>
                </c:pt>
                <c:pt idx="277">
                  <c:v>4005.4540000000002</c:v>
                </c:pt>
                <c:pt idx="278">
                  <c:v>4003.828</c:v>
                </c:pt>
                <c:pt idx="279">
                  <c:v>4005.0949999999998</c:v>
                </c:pt>
                <c:pt idx="280">
                  <c:v>4006.36</c:v>
                </c:pt>
                <c:pt idx="281">
                  <c:v>4007.201</c:v>
                </c:pt>
                <c:pt idx="282">
                  <c:v>4009.2930000000001</c:v>
                </c:pt>
                <c:pt idx="283">
                  <c:v>4012.8449999999998</c:v>
                </c:pt>
                <c:pt idx="284">
                  <c:v>4014.85</c:v>
                </c:pt>
                <c:pt idx="285">
                  <c:v>4017.3009999999999</c:v>
                </c:pt>
                <c:pt idx="286">
                  <c:v>4018.6529999999998</c:v>
                </c:pt>
                <c:pt idx="287">
                  <c:v>4017.0189999999998</c:v>
                </c:pt>
                <c:pt idx="288">
                  <c:v>4015.1410000000001</c:v>
                </c:pt>
                <c:pt idx="289">
                  <c:v>4014.5169999999998</c:v>
                </c:pt>
                <c:pt idx="290">
                  <c:v>4015.53</c:v>
                </c:pt>
                <c:pt idx="291">
                  <c:v>4013.9349999999999</c:v>
                </c:pt>
                <c:pt idx="292">
                  <c:v>4011.77</c:v>
                </c:pt>
                <c:pt idx="293">
                  <c:v>4010.9430000000002</c:v>
                </c:pt>
                <c:pt idx="294">
                  <c:v>4008.6</c:v>
                </c:pt>
                <c:pt idx="295">
                  <c:v>4006.846</c:v>
                </c:pt>
                <c:pt idx="296">
                  <c:v>4007.4639999999999</c:v>
                </c:pt>
                <c:pt idx="297">
                  <c:v>4007.0909999999999</c:v>
                </c:pt>
                <c:pt idx="298">
                  <c:v>4005.7539999999999</c:v>
                </c:pt>
                <c:pt idx="299">
                  <c:v>4003.779</c:v>
                </c:pt>
                <c:pt idx="300">
                  <c:v>4004.7550000000001</c:v>
                </c:pt>
                <c:pt idx="301">
                  <c:v>4006.8049999999998</c:v>
                </c:pt>
                <c:pt idx="302">
                  <c:v>4004.9169999999999</c:v>
                </c:pt>
                <c:pt idx="303">
                  <c:v>4006.114</c:v>
                </c:pt>
                <c:pt idx="304">
                  <c:v>4007.402</c:v>
                </c:pt>
                <c:pt idx="305">
                  <c:v>4008.9659999999999</c:v>
                </c:pt>
                <c:pt idx="306">
                  <c:v>4010.194</c:v>
                </c:pt>
                <c:pt idx="307">
                  <c:v>4010.6019999999999</c:v>
                </c:pt>
                <c:pt idx="308">
                  <c:v>4012.9639999999999</c:v>
                </c:pt>
                <c:pt idx="309">
                  <c:v>4011.8180000000002</c:v>
                </c:pt>
                <c:pt idx="310">
                  <c:v>4010.2649999999999</c:v>
                </c:pt>
                <c:pt idx="311">
                  <c:v>4009.0859999999998</c:v>
                </c:pt>
                <c:pt idx="312">
                  <c:v>4006.45</c:v>
                </c:pt>
                <c:pt idx="313">
                  <c:v>4003.828</c:v>
                </c:pt>
                <c:pt idx="314">
                  <c:v>4003.4929999999999</c:v>
                </c:pt>
                <c:pt idx="315">
                  <c:v>4002.5590000000002</c:v>
                </c:pt>
                <c:pt idx="316">
                  <c:v>4000.1959999999999</c:v>
                </c:pt>
                <c:pt idx="317">
                  <c:v>3998.752</c:v>
                </c:pt>
                <c:pt idx="318">
                  <c:v>4001.5810000000001</c:v>
                </c:pt>
                <c:pt idx="319">
                  <c:v>4002.672</c:v>
                </c:pt>
                <c:pt idx="320">
                  <c:v>4002.69</c:v>
                </c:pt>
                <c:pt idx="321">
                  <c:v>4002.7159999999999</c:v>
                </c:pt>
                <c:pt idx="322">
                  <c:v>4002.6080000000002</c:v>
                </c:pt>
                <c:pt idx="323">
                  <c:v>4004.558</c:v>
                </c:pt>
                <c:pt idx="324">
                  <c:v>4004.8180000000002</c:v>
                </c:pt>
                <c:pt idx="325">
                  <c:v>4006.7420000000002</c:v>
                </c:pt>
                <c:pt idx="326">
                  <c:v>4005.9459999999999</c:v>
                </c:pt>
                <c:pt idx="327">
                  <c:v>4007.5129999999999</c:v>
                </c:pt>
                <c:pt idx="328">
                  <c:v>4006.87</c:v>
                </c:pt>
                <c:pt idx="329">
                  <c:v>4005.4670000000001</c:v>
                </c:pt>
                <c:pt idx="330">
                  <c:v>4003.107</c:v>
                </c:pt>
                <c:pt idx="331">
                  <c:v>3999.748</c:v>
                </c:pt>
                <c:pt idx="332">
                  <c:v>4001.1239999999998</c:v>
                </c:pt>
                <c:pt idx="333">
                  <c:v>4000.038</c:v>
                </c:pt>
                <c:pt idx="334">
                  <c:v>4000.51</c:v>
                </c:pt>
                <c:pt idx="335">
                  <c:v>3999.404</c:v>
                </c:pt>
                <c:pt idx="336">
                  <c:v>3997.5030000000002</c:v>
                </c:pt>
                <c:pt idx="337">
                  <c:v>3995.8440000000001</c:v>
                </c:pt>
                <c:pt idx="338">
                  <c:v>3994.9009999999998</c:v>
                </c:pt>
                <c:pt idx="339">
                  <c:v>3993.1750000000002</c:v>
                </c:pt>
                <c:pt idx="340">
                  <c:v>3993.16</c:v>
                </c:pt>
                <c:pt idx="341">
                  <c:v>3993.8629999999998</c:v>
                </c:pt>
                <c:pt idx="342">
                  <c:v>3994.9549999999999</c:v>
                </c:pt>
                <c:pt idx="343">
                  <c:v>3996.259</c:v>
                </c:pt>
                <c:pt idx="344">
                  <c:v>4005.491</c:v>
                </c:pt>
                <c:pt idx="345">
                  <c:v>4013.8969999999999</c:v>
                </c:pt>
                <c:pt idx="346">
                  <c:v>4020.433</c:v>
                </c:pt>
                <c:pt idx="347">
                  <c:v>4024.2280000000001</c:v>
                </c:pt>
                <c:pt idx="348">
                  <c:v>4024.9520000000002</c:v>
                </c:pt>
                <c:pt idx="349">
                  <c:v>4026.0329999999999</c:v>
                </c:pt>
                <c:pt idx="350">
                  <c:v>4025.5520000000001</c:v>
                </c:pt>
                <c:pt idx="351">
                  <c:v>4024.5250000000001</c:v>
                </c:pt>
                <c:pt idx="352">
                  <c:v>4023.3249999999998</c:v>
                </c:pt>
                <c:pt idx="353">
                  <c:v>4023.623</c:v>
                </c:pt>
                <c:pt idx="354">
                  <c:v>4024.8139999999999</c:v>
                </c:pt>
                <c:pt idx="355">
                  <c:v>4025.4569999999999</c:v>
                </c:pt>
                <c:pt idx="356">
                  <c:v>4024.701</c:v>
                </c:pt>
                <c:pt idx="357">
                  <c:v>4026.328</c:v>
                </c:pt>
                <c:pt idx="358">
                  <c:v>4026.6880000000001</c:v>
                </c:pt>
                <c:pt idx="359">
                  <c:v>4027.03</c:v>
                </c:pt>
                <c:pt idx="360">
                  <c:v>4027.2950000000001</c:v>
                </c:pt>
                <c:pt idx="361">
                  <c:v>4031.6039999999998</c:v>
                </c:pt>
                <c:pt idx="362">
                  <c:v>4033.502</c:v>
                </c:pt>
                <c:pt idx="363">
                  <c:v>4033.357</c:v>
                </c:pt>
                <c:pt idx="364">
                  <c:v>4031.3090000000002</c:v>
                </c:pt>
                <c:pt idx="365">
                  <c:v>4027.913</c:v>
                </c:pt>
                <c:pt idx="366">
                  <c:v>4025.4090000000001</c:v>
                </c:pt>
                <c:pt idx="367">
                  <c:v>4022.9720000000002</c:v>
                </c:pt>
                <c:pt idx="368">
                  <c:v>4019.1439999999998</c:v>
                </c:pt>
                <c:pt idx="369">
                  <c:v>4017.3130000000001</c:v>
                </c:pt>
                <c:pt idx="370">
                  <c:v>4015.9340000000002</c:v>
                </c:pt>
                <c:pt idx="371">
                  <c:v>4015.7</c:v>
                </c:pt>
                <c:pt idx="372">
                  <c:v>4014.8809999999999</c:v>
                </c:pt>
                <c:pt idx="373">
                  <c:v>4012.4229999999998</c:v>
                </c:pt>
                <c:pt idx="374">
                  <c:v>4012.125</c:v>
                </c:pt>
                <c:pt idx="375">
                  <c:v>4013.1039999999998</c:v>
                </c:pt>
                <c:pt idx="376">
                  <c:v>4015.857</c:v>
                </c:pt>
                <c:pt idx="377">
                  <c:v>4019.2919999999999</c:v>
                </c:pt>
                <c:pt idx="378">
                  <c:v>4020.7860000000001</c:v>
                </c:pt>
                <c:pt idx="379">
                  <c:v>4025.585</c:v>
                </c:pt>
                <c:pt idx="380">
                  <c:v>4029.2469999999998</c:v>
                </c:pt>
                <c:pt idx="381">
                  <c:v>4028.3049999999998</c:v>
                </c:pt>
                <c:pt idx="382">
                  <c:v>4024.9850000000001</c:v>
                </c:pt>
                <c:pt idx="383">
                  <c:v>4023.886</c:v>
                </c:pt>
                <c:pt idx="384">
                  <c:v>4021.8890000000001</c:v>
                </c:pt>
                <c:pt idx="385">
                  <c:v>4017.8420000000001</c:v>
                </c:pt>
                <c:pt idx="386">
                  <c:v>4015.0450000000001</c:v>
                </c:pt>
                <c:pt idx="387">
                  <c:v>4011.1</c:v>
                </c:pt>
                <c:pt idx="388">
                  <c:v>4009.4369999999999</c:v>
                </c:pt>
                <c:pt idx="389">
                  <c:v>4006.5720000000001</c:v>
                </c:pt>
                <c:pt idx="390">
                  <c:v>4005.0430000000001</c:v>
                </c:pt>
                <c:pt idx="391">
                  <c:v>4004.453</c:v>
                </c:pt>
                <c:pt idx="392">
                  <c:v>4004.6120000000001</c:v>
                </c:pt>
                <c:pt idx="393">
                  <c:v>4005.163</c:v>
                </c:pt>
                <c:pt idx="394">
                  <c:v>4004.752</c:v>
                </c:pt>
                <c:pt idx="395">
                  <c:v>4006.7750000000001</c:v>
                </c:pt>
                <c:pt idx="396">
                  <c:v>4009.893</c:v>
                </c:pt>
                <c:pt idx="397">
                  <c:v>4009.125</c:v>
                </c:pt>
                <c:pt idx="398">
                  <c:v>4011.6770000000001</c:v>
                </c:pt>
                <c:pt idx="399">
                  <c:v>4009.145</c:v>
                </c:pt>
                <c:pt idx="400">
                  <c:v>4010.355</c:v>
                </c:pt>
                <c:pt idx="401">
                  <c:v>4010.9650000000001</c:v>
                </c:pt>
                <c:pt idx="402">
                  <c:v>4006.0740000000001</c:v>
                </c:pt>
                <c:pt idx="403">
                  <c:v>4000.547</c:v>
                </c:pt>
                <c:pt idx="404">
                  <c:v>3998.018</c:v>
                </c:pt>
                <c:pt idx="405">
                  <c:v>3996.7260000000001</c:v>
                </c:pt>
                <c:pt idx="406">
                  <c:v>3993.0949999999998</c:v>
                </c:pt>
                <c:pt idx="407">
                  <c:v>3991.2449999999999</c:v>
                </c:pt>
                <c:pt idx="408">
                  <c:v>3991.5079999999998</c:v>
                </c:pt>
                <c:pt idx="409">
                  <c:v>3990.08</c:v>
                </c:pt>
                <c:pt idx="410">
                  <c:v>3991.721</c:v>
                </c:pt>
                <c:pt idx="411">
                  <c:v>3996.6289999999999</c:v>
                </c:pt>
                <c:pt idx="412">
                  <c:v>3995.9079999999999</c:v>
                </c:pt>
                <c:pt idx="413">
                  <c:v>3997.7370000000001</c:v>
                </c:pt>
                <c:pt idx="414">
                  <c:v>3998.2530000000002</c:v>
                </c:pt>
                <c:pt idx="415">
                  <c:v>3996.33</c:v>
                </c:pt>
                <c:pt idx="416">
                  <c:v>3994.8009999999999</c:v>
                </c:pt>
                <c:pt idx="417">
                  <c:v>3992.1849999999999</c:v>
                </c:pt>
                <c:pt idx="418">
                  <c:v>3987.9789999999998</c:v>
                </c:pt>
                <c:pt idx="419">
                  <c:v>3986.5659999999998</c:v>
                </c:pt>
                <c:pt idx="420">
                  <c:v>3985.3939999999998</c:v>
                </c:pt>
                <c:pt idx="421">
                  <c:v>3984.3130000000001</c:v>
                </c:pt>
                <c:pt idx="422">
                  <c:v>3982.3</c:v>
                </c:pt>
                <c:pt idx="423">
                  <c:v>3982.7820000000002</c:v>
                </c:pt>
                <c:pt idx="424">
                  <c:v>3980.1280000000002</c:v>
                </c:pt>
                <c:pt idx="425">
                  <c:v>3978.9459999999999</c:v>
                </c:pt>
                <c:pt idx="426">
                  <c:v>3979.2930000000001</c:v>
                </c:pt>
                <c:pt idx="427">
                  <c:v>3977.9029999999998</c:v>
                </c:pt>
                <c:pt idx="428">
                  <c:v>3978.3009999999999</c:v>
                </c:pt>
                <c:pt idx="429">
                  <c:v>3982.701</c:v>
                </c:pt>
                <c:pt idx="430">
                  <c:v>3985.306</c:v>
                </c:pt>
                <c:pt idx="431">
                  <c:v>3989.5839999999998</c:v>
                </c:pt>
                <c:pt idx="432">
                  <c:v>3993.04</c:v>
                </c:pt>
                <c:pt idx="433">
                  <c:v>3996.1840000000002</c:v>
                </c:pt>
                <c:pt idx="434">
                  <c:v>3996.2449999999999</c:v>
                </c:pt>
                <c:pt idx="435">
                  <c:v>3999.0790000000002</c:v>
                </c:pt>
                <c:pt idx="436">
                  <c:v>4000.6019999999999</c:v>
                </c:pt>
                <c:pt idx="437">
                  <c:v>3999.393</c:v>
                </c:pt>
                <c:pt idx="438">
                  <c:v>4000.4079999999999</c:v>
                </c:pt>
                <c:pt idx="439">
                  <c:v>3999.5450000000001</c:v>
                </c:pt>
                <c:pt idx="440">
                  <c:v>3999.9470000000001</c:v>
                </c:pt>
                <c:pt idx="441">
                  <c:v>3999.808</c:v>
                </c:pt>
                <c:pt idx="442">
                  <c:v>3999.627</c:v>
                </c:pt>
                <c:pt idx="443">
                  <c:v>4001.826</c:v>
                </c:pt>
                <c:pt idx="444">
                  <c:v>4001.8580000000002</c:v>
                </c:pt>
                <c:pt idx="445">
                  <c:v>4002.2139999999999</c:v>
                </c:pt>
                <c:pt idx="446">
                  <c:v>4000.2060000000001</c:v>
                </c:pt>
                <c:pt idx="447">
                  <c:v>3998.924</c:v>
                </c:pt>
                <c:pt idx="448">
                  <c:v>3997.7289999999998</c:v>
                </c:pt>
                <c:pt idx="449">
                  <c:v>4000.3780000000002</c:v>
                </c:pt>
                <c:pt idx="450">
                  <c:v>4003.0039999999999</c:v>
                </c:pt>
                <c:pt idx="451">
                  <c:v>4003.9760000000001</c:v>
                </c:pt>
                <c:pt idx="452">
                  <c:v>4006.4470000000001</c:v>
                </c:pt>
                <c:pt idx="453">
                  <c:v>4008.75</c:v>
                </c:pt>
                <c:pt idx="454">
                  <c:v>4009.7440000000001</c:v>
                </c:pt>
                <c:pt idx="455">
                  <c:v>4009.2550000000001</c:v>
                </c:pt>
                <c:pt idx="456">
                  <c:v>4012.817</c:v>
                </c:pt>
                <c:pt idx="457">
                  <c:v>4012.0360000000001</c:v>
                </c:pt>
                <c:pt idx="458">
                  <c:v>4013.1770000000001</c:v>
                </c:pt>
                <c:pt idx="459">
                  <c:v>4012.864</c:v>
                </c:pt>
                <c:pt idx="460">
                  <c:v>4012.335</c:v>
                </c:pt>
                <c:pt idx="461">
                  <c:v>4010.607</c:v>
                </c:pt>
                <c:pt idx="462">
                  <c:v>4009.1869999999999</c:v>
                </c:pt>
                <c:pt idx="463">
                  <c:v>4007.6129999999998</c:v>
                </c:pt>
                <c:pt idx="464">
                  <c:v>4007.011</c:v>
                </c:pt>
                <c:pt idx="465">
                  <c:v>4007.8760000000002</c:v>
                </c:pt>
                <c:pt idx="466">
                  <c:v>4009.616</c:v>
                </c:pt>
                <c:pt idx="467">
                  <c:v>4011.0790000000002</c:v>
                </c:pt>
                <c:pt idx="468">
                  <c:v>4011.857</c:v>
                </c:pt>
                <c:pt idx="469">
                  <c:v>4013.19</c:v>
                </c:pt>
                <c:pt idx="470">
                  <c:v>4013.9389999999999</c:v>
                </c:pt>
                <c:pt idx="471">
                  <c:v>4016.7759999999998</c:v>
                </c:pt>
                <c:pt idx="472">
                  <c:v>4018.4279999999999</c:v>
                </c:pt>
                <c:pt idx="473">
                  <c:v>4022.2730000000001</c:v>
                </c:pt>
                <c:pt idx="474">
                  <c:v>4024.3389999999999</c:v>
                </c:pt>
                <c:pt idx="475">
                  <c:v>4026.942</c:v>
                </c:pt>
                <c:pt idx="476">
                  <c:v>4029.3580000000002</c:v>
                </c:pt>
                <c:pt idx="477">
                  <c:v>4030.6469999999999</c:v>
                </c:pt>
                <c:pt idx="478">
                  <c:v>4029.7109999999998</c:v>
                </c:pt>
                <c:pt idx="479">
                  <c:v>4027.904</c:v>
                </c:pt>
                <c:pt idx="480">
                  <c:v>4026.694</c:v>
                </c:pt>
                <c:pt idx="481">
                  <c:v>4024.0010000000002</c:v>
                </c:pt>
                <c:pt idx="482">
                  <c:v>4020.0729999999999</c:v>
                </c:pt>
                <c:pt idx="483">
                  <c:v>4021.752</c:v>
                </c:pt>
                <c:pt idx="484">
                  <c:v>4024.364</c:v>
                </c:pt>
                <c:pt idx="485">
                  <c:v>4025.768</c:v>
                </c:pt>
                <c:pt idx="486">
                  <c:v>4026.8519999999999</c:v>
                </c:pt>
                <c:pt idx="487">
                  <c:v>4027.7939999999999</c:v>
                </c:pt>
                <c:pt idx="488">
                  <c:v>4028.0450000000001</c:v>
                </c:pt>
                <c:pt idx="489">
                  <c:v>4030.6729999999998</c:v>
                </c:pt>
                <c:pt idx="490">
                  <c:v>4032.5770000000002</c:v>
                </c:pt>
                <c:pt idx="491">
                  <c:v>4033.6970000000001</c:v>
                </c:pt>
                <c:pt idx="492">
                  <c:v>4035.8180000000002</c:v>
                </c:pt>
                <c:pt idx="493">
                  <c:v>4037.8339999999998</c:v>
                </c:pt>
                <c:pt idx="494">
                  <c:v>4042.203</c:v>
                </c:pt>
                <c:pt idx="495">
                  <c:v>4047.393</c:v>
                </c:pt>
                <c:pt idx="496">
                  <c:v>4050.7979999999998</c:v>
                </c:pt>
                <c:pt idx="497">
                  <c:v>4051.6210000000001</c:v>
                </c:pt>
                <c:pt idx="498">
                  <c:v>4051.0479999999998</c:v>
                </c:pt>
                <c:pt idx="499">
                  <c:v>4049.7570000000001</c:v>
                </c:pt>
                <c:pt idx="500">
                  <c:v>4048.4389999999999</c:v>
                </c:pt>
                <c:pt idx="501">
                  <c:v>4044.5219999999999</c:v>
                </c:pt>
                <c:pt idx="502">
                  <c:v>4040.9810000000002</c:v>
                </c:pt>
                <c:pt idx="503">
                  <c:v>4036.306</c:v>
                </c:pt>
                <c:pt idx="504">
                  <c:v>4036.3159999999998</c:v>
                </c:pt>
                <c:pt idx="505">
                  <c:v>4036.24</c:v>
                </c:pt>
                <c:pt idx="506">
                  <c:v>4039.0729999999999</c:v>
                </c:pt>
                <c:pt idx="507">
                  <c:v>4041.4009999999998</c:v>
                </c:pt>
                <c:pt idx="508">
                  <c:v>4043.1480000000001</c:v>
                </c:pt>
                <c:pt idx="509">
                  <c:v>4043.9749999999999</c:v>
                </c:pt>
                <c:pt idx="510">
                  <c:v>4047.54</c:v>
                </c:pt>
                <c:pt idx="511">
                  <c:v>4050.0169999999998</c:v>
                </c:pt>
                <c:pt idx="512">
                  <c:v>4050.8629999999998</c:v>
                </c:pt>
                <c:pt idx="513">
                  <c:v>4050.4940000000001</c:v>
                </c:pt>
                <c:pt idx="514">
                  <c:v>4052.2469999999998</c:v>
                </c:pt>
                <c:pt idx="515">
                  <c:v>4055.8649999999998</c:v>
                </c:pt>
                <c:pt idx="516">
                  <c:v>4059.366</c:v>
                </c:pt>
                <c:pt idx="517">
                  <c:v>4058.76</c:v>
                </c:pt>
                <c:pt idx="518">
                  <c:v>4059.49</c:v>
                </c:pt>
                <c:pt idx="519">
                  <c:v>4057.0770000000002</c:v>
                </c:pt>
                <c:pt idx="520">
                  <c:v>4056.7260000000001</c:v>
                </c:pt>
                <c:pt idx="521">
                  <c:v>4055.9879999999998</c:v>
                </c:pt>
                <c:pt idx="522">
                  <c:v>4055.5630000000001</c:v>
                </c:pt>
                <c:pt idx="523">
                  <c:v>4054.28</c:v>
                </c:pt>
                <c:pt idx="524">
                  <c:v>4054.6729999999998</c:v>
                </c:pt>
                <c:pt idx="525">
                  <c:v>4056.4369999999999</c:v>
                </c:pt>
                <c:pt idx="526">
                  <c:v>4056.415</c:v>
                </c:pt>
                <c:pt idx="527">
                  <c:v>4056.2849999999999</c:v>
                </c:pt>
                <c:pt idx="528">
                  <c:v>4057.7759999999998</c:v>
                </c:pt>
                <c:pt idx="529">
                  <c:v>4058.95</c:v>
                </c:pt>
                <c:pt idx="530">
                  <c:v>4060.4769999999999</c:v>
                </c:pt>
                <c:pt idx="531">
                  <c:v>4063.165</c:v>
                </c:pt>
                <c:pt idx="532">
                  <c:v>4062.768</c:v>
                </c:pt>
                <c:pt idx="533">
                  <c:v>4063.9360000000001</c:v>
                </c:pt>
                <c:pt idx="534">
                  <c:v>4065.7150000000001</c:v>
                </c:pt>
                <c:pt idx="535">
                  <c:v>4068.3180000000002</c:v>
                </c:pt>
                <c:pt idx="536">
                  <c:v>4068.712</c:v>
                </c:pt>
                <c:pt idx="537">
                  <c:v>4067.3919999999998</c:v>
                </c:pt>
                <c:pt idx="538">
                  <c:v>4065.2440000000001</c:v>
                </c:pt>
                <c:pt idx="539">
                  <c:v>4064.6849999999999</c:v>
                </c:pt>
                <c:pt idx="540">
                  <c:v>4063.279</c:v>
                </c:pt>
                <c:pt idx="541">
                  <c:v>4063.3029999999999</c:v>
                </c:pt>
                <c:pt idx="542">
                  <c:v>4063.0970000000002</c:v>
                </c:pt>
                <c:pt idx="543">
                  <c:v>4060.944</c:v>
                </c:pt>
                <c:pt idx="544">
                  <c:v>4061.761</c:v>
                </c:pt>
                <c:pt idx="545">
                  <c:v>4060.3139999999999</c:v>
                </c:pt>
                <c:pt idx="546">
                  <c:v>4060.5529999999999</c:v>
                </c:pt>
                <c:pt idx="547">
                  <c:v>4062.1089999999999</c:v>
                </c:pt>
                <c:pt idx="548">
                  <c:v>4063.5390000000002</c:v>
                </c:pt>
                <c:pt idx="549">
                  <c:v>4065.9810000000002</c:v>
                </c:pt>
                <c:pt idx="550">
                  <c:v>4070.471</c:v>
                </c:pt>
                <c:pt idx="551">
                  <c:v>4072.2890000000002</c:v>
                </c:pt>
                <c:pt idx="552">
                  <c:v>4074.4639999999999</c:v>
                </c:pt>
                <c:pt idx="553">
                  <c:v>4075.895</c:v>
                </c:pt>
                <c:pt idx="554">
                  <c:v>4075.674</c:v>
                </c:pt>
                <c:pt idx="555">
                  <c:v>4074.7139999999999</c:v>
                </c:pt>
                <c:pt idx="556">
                  <c:v>4074.4250000000002</c:v>
                </c:pt>
                <c:pt idx="557">
                  <c:v>4073.239</c:v>
                </c:pt>
                <c:pt idx="558">
                  <c:v>4071.9780000000001</c:v>
                </c:pt>
                <c:pt idx="559">
                  <c:v>4071.3090000000002</c:v>
                </c:pt>
                <c:pt idx="560">
                  <c:v>4070.5549999999998</c:v>
                </c:pt>
                <c:pt idx="561">
                  <c:v>4068.98</c:v>
                </c:pt>
                <c:pt idx="562">
                  <c:v>4066.9859999999999</c:v>
                </c:pt>
                <c:pt idx="563">
                  <c:v>4066.652</c:v>
                </c:pt>
                <c:pt idx="564">
                  <c:v>4064.4929999999999</c:v>
                </c:pt>
                <c:pt idx="565">
                  <c:v>4065.377</c:v>
                </c:pt>
                <c:pt idx="566">
                  <c:v>4065.0569999999998</c:v>
                </c:pt>
                <c:pt idx="567">
                  <c:v>4065.9160000000002</c:v>
                </c:pt>
                <c:pt idx="568">
                  <c:v>4070.1030000000001</c:v>
                </c:pt>
                <c:pt idx="569">
                  <c:v>4070.7280000000001</c:v>
                </c:pt>
                <c:pt idx="570">
                  <c:v>4071.5610000000001</c:v>
                </c:pt>
                <c:pt idx="571">
                  <c:v>4073.6039999999998</c:v>
                </c:pt>
                <c:pt idx="572">
                  <c:v>4073.192</c:v>
                </c:pt>
                <c:pt idx="573">
                  <c:v>4074.7550000000001</c:v>
                </c:pt>
                <c:pt idx="574">
                  <c:v>4073.15</c:v>
                </c:pt>
                <c:pt idx="575">
                  <c:v>4073.1689999999999</c:v>
                </c:pt>
                <c:pt idx="576">
                  <c:v>4072.3330000000001</c:v>
                </c:pt>
                <c:pt idx="577">
                  <c:v>4071.4259999999999</c:v>
                </c:pt>
                <c:pt idx="578">
                  <c:v>4073.5120000000002</c:v>
                </c:pt>
                <c:pt idx="579">
                  <c:v>4071.5940000000001</c:v>
                </c:pt>
                <c:pt idx="580">
                  <c:v>4067.3670000000002</c:v>
                </c:pt>
                <c:pt idx="581">
                  <c:v>4066.1729999999998</c:v>
                </c:pt>
                <c:pt idx="582">
                  <c:v>4064.5749999999998</c:v>
                </c:pt>
                <c:pt idx="583">
                  <c:v>4064.826</c:v>
                </c:pt>
                <c:pt idx="584">
                  <c:v>4062.9839999999999</c:v>
                </c:pt>
                <c:pt idx="585">
                  <c:v>4063.1260000000002</c:v>
                </c:pt>
                <c:pt idx="586">
                  <c:v>4062.127</c:v>
                </c:pt>
                <c:pt idx="587">
                  <c:v>4063.03</c:v>
                </c:pt>
                <c:pt idx="588">
                  <c:v>4063.9349999999999</c:v>
                </c:pt>
                <c:pt idx="589">
                  <c:v>4065.192</c:v>
                </c:pt>
                <c:pt idx="590">
                  <c:v>4067.076</c:v>
                </c:pt>
                <c:pt idx="591">
                  <c:v>4068.752</c:v>
                </c:pt>
                <c:pt idx="592">
                  <c:v>4068.8910000000001</c:v>
                </c:pt>
                <c:pt idx="593">
                  <c:v>4069.181</c:v>
                </c:pt>
                <c:pt idx="594">
                  <c:v>4069.6280000000002</c:v>
                </c:pt>
                <c:pt idx="595">
                  <c:v>4068.0940000000001</c:v>
                </c:pt>
                <c:pt idx="596">
                  <c:v>4067.6840000000002</c:v>
                </c:pt>
                <c:pt idx="597">
                  <c:v>4066.5479999999998</c:v>
                </c:pt>
                <c:pt idx="598">
                  <c:v>4065.1970000000001</c:v>
                </c:pt>
                <c:pt idx="599">
                  <c:v>4064.71</c:v>
                </c:pt>
                <c:pt idx="600">
                  <c:v>4063.8180000000002</c:v>
                </c:pt>
                <c:pt idx="601">
                  <c:v>4061.172</c:v>
                </c:pt>
                <c:pt idx="602">
                  <c:v>4058.2579999999998</c:v>
                </c:pt>
                <c:pt idx="603">
                  <c:v>4058.4989999999998</c:v>
                </c:pt>
                <c:pt idx="604">
                  <c:v>4058.3429999999998</c:v>
                </c:pt>
                <c:pt idx="605">
                  <c:v>4058.7860000000001</c:v>
                </c:pt>
                <c:pt idx="606">
                  <c:v>4056.835</c:v>
                </c:pt>
                <c:pt idx="607">
                  <c:v>4058.0549999999998</c:v>
                </c:pt>
                <c:pt idx="608">
                  <c:v>4060.7460000000001</c:v>
                </c:pt>
                <c:pt idx="609">
                  <c:v>4062.79</c:v>
                </c:pt>
                <c:pt idx="610">
                  <c:v>4064.8359999999998</c:v>
                </c:pt>
                <c:pt idx="611">
                  <c:v>4064.835</c:v>
                </c:pt>
                <c:pt idx="612">
                  <c:v>4065.4569999999999</c:v>
                </c:pt>
                <c:pt idx="613">
                  <c:v>4066.2759999999998</c:v>
                </c:pt>
                <c:pt idx="614">
                  <c:v>4065.9380000000001</c:v>
                </c:pt>
                <c:pt idx="615">
                  <c:v>4063.011</c:v>
                </c:pt>
                <c:pt idx="616">
                  <c:v>4059.4450000000002</c:v>
                </c:pt>
                <c:pt idx="617">
                  <c:v>4053.654</c:v>
                </c:pt>
                <c:pt idx="618">
                  <c:v>4051.4780000000001</c:v>
                </c:pt>
                <c:pt idx="619">
                  <c:v>4051.2449999999999</c:v>
                </c:pt>
                <c:pt idx="620">
                  <c:v>4048.7979999999998</c:v>
                </c:pt>
                <c:pt idx="621">
                  <c:v>4047.79</c:v>
                </c:pt>
                <c:pt idx="622">
                  <c:v>4046.7440000000001</c:v>
                </c:pt>
                <c:pt idx="623">
                  <c:v>4045.6860000000001</c:v>
                </c:pt>
                <c:pt idx="624">
                  <c:v>4046.4389999999999</c:v>
                </c:pt>
                <c:pt idx="625">
                  <c:v>4046.1880000000001</c:v>
                </c:pt>
                <c:pt idx="626">
                  <c:v>4045.098</c:v>
                </c:pt>
                <c:pt idx="627">
                  <c:v>4044.9479999999999</c:v>
                </c:pt>
                <c:pt idx="628">
                  <c:v>4046.692</c:v>
                </c:pt>
                <c:pt idx="629">
                  <c:v>4048.3330000000001</c:v>
                </c:pt>
                <c:pt idx="630">
                  <c:v>4047.3510000000001</c:v>
                </c:pt>
                <c:pt idx="631">
                  <c:v>4047.3240000000001</c:v>
                </c:pt>
                <c:pt idx="632">
                  <c:v>4044.4690000000001</c:v>
                </c:pt>
                <c:pt idx="633">
                  <c:v>4042.4119999999998</c:v>
                </c:pt>
                <c:pt idx="634">
                  <c:v>4042.3539999999998</c:v>
                </c:pt>
                <c:pt idx="635">
                  <c:v>4044.0749999999998</c:v>
                </c:pt>
                <c:pt idx="636">
                  <c:v>4043.1309999999999</c:v>
                </c:pt>
                <c:pt idx="637">
                  <c:v>4041.77</c:v>
                </c:pt>
                <c:pt idx="638">
                  <c:v>4039.625</c:v>
                </c:pt>
                <c:pt idx="639">
                  <c:v>4037.64</c:v>
                </c:pt>
                <c:pt idx="640">
                  <c:v>4034.7339999999999</c:v>
                </c:pt>
                <c:pt idx="641">
                  <c:v>4031.6210000000001</c:v>
                </c:pt>
                <c:pt idx="642">
                  <c:v>4030.3670000000002</c:v>
                </c:pt>
                <c:pt idx="643">
                  <c:v>4030.3</c:v>
                </c:pt>
                <c:pt idx="644">
                  <c:v>4032.009</c:v>
                </c:pt>
                <c:pt idx="645">
                  <c:v>4034.0329999999999</c:v>
                </c:pt>
                <c:pt idx="646">
                  <c:v>4033.9050000000002</c:v>
                </c:pt>
                <c:pt idx="647">
                  <c:v>4034.806</c:v>
                </c:pt>
                <c:pt idx="648">
                  <c:v>4035.4430000000002</c:v>
                </c:pt>
                <c:pt idx="649">
                  <c:v>4036.9360000000001</c:v>
                </c:pt>
                <c:pt idx="650">
                  <c:v>4037.51</c:v>
                </c:pt>
                <c:pt idx="651">
                  <c:v>4036.5970000000002</c:v>
                </c:pt>
                <c:pt idx="652">
                  <c:v>4037.3539999999998</c:v>
                </c:pt>
                <c:pt idx="653">
                  <c:v>4039.3229999999999</c:v>
                </c:pt>
                <c:pt idx="654">
                  <c:v>4039.4830000000002</c:v>
                </c:pt>
                <c:pt idx="655">
                  <c:v>4037.7849999999999</c:v>
                </c:pt>
                <c:pt idx="656">
                  <c:v>4036.64</c:v>
                </c:pt>
                <c:pt idx="657">
                  <c:v>4033.9549999999999</c:v>
                </c:pt>
                <c:pt idx="658">
                  <c:v>4032.4209999999998</c:v>
                </c:pt>
                <c:pt idx="659">
                  <c:v>4029.7040000000002</c:v>
                </c:pt>
                <c:pt idx="660">
                  <c:v>4025.424</c:v>
                </c:pt>
                <c:pt idx="661">
                  <c:v>4024.1550000000002</c:v>
                </c:pt>
                <c:pt idx="662">
                  <c:v>4022.73</c:v>
                </c:pt>
                <c:pt idx="663">
                  <c:v>4024.73</c:v>
                </c:pt>
                <c:pt idx="664">
                  <c:v>4027.5970000000002</c:v>
                </c:pt>
                <c:pt idx="665">
                  <c:v>4032.011</c:v>
                </c:pt>
                <c:pt idx="666">
                  <c:v>4034.355</c:v>
                </c:pt>
                <c:pt idx="667">
                  <c:v>4037.1729999999998</c:v>
                </c:pt>
                <c:pt idx="668">
                  <c:v>4037.011</c:v>
                </c:pt>
                <c:pt idx="669">
                  <c:v>4036.904</c:v>
                </c:pt>
                <c:pt idx="670">
                  <c:v>4037.24</c:v>
                </c:pt>
                <c:pt idx="671">
                  <c:v>4037.2849999999999</c:v>
                </c:pt>
                <c:pt idx="672">
                  <c:v>4036.1219999999998</c:v>
                </c:pt>
                <c:pt idx="673">
                  <c:v>4034.991</c:v>
                </c:pt>
                <c:pt idx="674">
                  <c:v>4032.018</c:v>
                </c:pt>
                <c:pt idx="675">
                  <c:v>4029.125</c:v>
                </c:pt>
                <c:pt idx="676">
                  <c:v>4025.2170000000001</c:v>
                </c:pt>
                <c:pt idx="677">
                  <c:v>4024.0749999999998</c:v>
                </c:pt>
                <c:pt idx="678">
                  <c:v>4022.0859999999998</c:v>
                </c:pt>
                <c:pt idx="679">
                  <c:v>4016.3939999999998</c:v>
                </c:pt>
                <c:pt idx="680">
                  <c:v>4015.837</c:v>
                </c:pt>
                <c:pt idx="681">
                  <c:v>4013.96</c:v>
                </c:pt>
                <c:pt idx="682">
                  <c:v>4014.5030000000002</c:v>
                </c:pt>
                <c:pt idx="683">
                  <c:v>4015.7339999999999</c:v>
                </c:pt>
                <c:pt idx="684">
                  <c:v>4017.99</c:v>
                </c:pt>
                <c:pt idx="685">
                  <c:v>4019.4609999999998</c:v>
                </c:pt>
                <c:pt idx="686">
                  <c:v>4019.5169999999998</c:v>
                </c:pt>
                <c:pt idx="687">
                  <c:v>4020.7710000000002</c:v>
                </c:pt>
                <c:pt idx="688">
                  <c:v>4021.277</c:v>
                </c:pt>
                <c:pt idx="689">
                  <c:v>4021.7130000000002</c:v>
                </c:pt>
                <c:pt idx="690">
                  <c:v>4024.7710000000002</c:v>
                </c:pt>
                <c:pt idx="691">
                  <c:v>4027.087</c:v>
                </c:pt>
                <c:pt idx="692">
                  <c:v>4030.3850000000002</c:v>
                </c:pt>
                <c:pt idx="693">
                  <c:v>4030.3240000000001</c:v>
                </c:pt>
                <c:pt idx="694">
                  <c:v>4029.2719999999999</c:v>
                </c:pt>
                <c:pt idx="695">
                  <c:v>4024.95</c:v>
                </c:pt>
                <c:pt idx="696">
                  <c:v>4021.4650000000001</c:v>
                </c:pt>
                <c:pt idx="697">
                  <c:v>4020.5569999999998</c:v>
                </c:pt>
                <c:pt idx="698">
                  <c:v>4017.4430000000002</c:v>
                </c:pt>
                <c:pt idx="699">
                  <c:v>4014.884</c:v>
                </c:pt>
                <c:pt idx="700">
                  <c:v>4012.9989999999998</c:v>
                </c:pt>
                <c:pt idx="701">
                  <c:v>4013.3040000000001</c:v>
                </c:pt>
                <c:pt idx="702">
                  <c:v>4015.85</c:v>
                </c:pt>
                <c:pt idx="703">
                  <c:v>4017.7289999999998</c:v>
                </c:pt>
                <c:pt idx="704">
                  <c:v>4018.587</c:v>
                </c:pt>
                <c:pt idx="705">
                  <c:v>4017.424</c:v>
                </c:pt>
                <c:pt idx="706">
                  <c:v>4018.732</c:v>
                </c:pt>
                <c:pt idx="707">
                  <c:v>4016.558</c:v>
                </c:pt>
                <c:pt idx="708">
                  <c:v>4016.5810000000001</c:v>
                </c:pt>
                <c:pt idx="709">
                  <c:v>4017.5329999999999</c:v>
                </c:pt>
                <c:pt idx="710">
                  <c:v>4019.875</c:v>
                </c:pt>
                <c:pt idx="711">
                  <c:v>4016.5120000000002</c:v>
                </c:pt>
                <c:pt idx="712">
                  <c:v>4015.38</c:v>
                </c:pt>
                <c:pt idx="713">
                  <c:v>4014.4059999999999</c:v>
                </c:pt>
                <c:pt idx="714">
                  <c:v>4014.8679999999999</c:v>
                </c:pt>
                <c:pt idx="715">
                  <c:v>4009.8</c:v>
                </c:pt>
                <c:pt idx="716">
                  <c:v>4006.3040000000001</c:v>
                </c:pt>
                <c:pt idx="717">
                  <c:v>4001.924</c:v>
                </c:pt>
                <c:pt idx="718">
                  <c:v>3996.9569999999999</c:v>
                </c:pt>
                <c:pt idx="719">
                  <c:v>3996.0549999999998</c:v>
                </c:pt>
                <c:pt idx="720">
                  <c:v>3997.1289999999999</c:v>
                </c:pt>
                <c:pt idx="721">
                  <c:v>3999.3090000000002</c:v>
                </c:pt>
                <c:pt idx="722">
                  <c:v>3998.14</c:v>
                </c:pt>
                <c:pt idx="723">
                  <c:v>3997.3760000000002</c:v>
                </c:pt>
                <c:pt idx="724">
                  <c:v>3997.9079999999999</c:v>
                </c:pt>
                <c:pt idx="725">
                  <c:v>3998.442</c:v>
                </c:pt>
                <c:pt idx="726">
                  <c:v>3999.0479999999998</c:v>
                </c:pt>
                <c:pt idx="727">
                  <c:v>4000.0810000000001</c:v>
                </c:pt>
                <c:pt idx="728">
                  <c:v>3999.96</c:v>
                </c:pt>
                <c:pt idx="729">
                  <c:v>4000.88</c:v>
                </c:pt>
                <c:pt idx="730">
                  <c:v>4001.998</c:v>
                </c:pt>
                <c:pt idx="731">
                  <c:v>3999.2829999999999</c:v>
                </c:pt>
                <c:pt idx="732">
                  <c:v>3994.76</c:v>
                </c:pt>
                <c:pt idx="733">
                  <c:v>3992.6759999999999</c:v>
                </c:pt>
                <c:pt idx="734">
                  <c:v>3990.636</c:v>
                </c:pt>
                <c:pt idx="735">
                  <c:v>3992.3609999999999</c:v>
                </c:pt>
                <c:pt idx="736">
                  <c:v>3990.89</c:v>
                </c:pt>
                <c:pt idx="737">
                  <c:v>3991.2820000000002</c:v>
                </c:pt>
                <c:pt idx="738">
                  <c:v>3991.915</c:v>
                </c:pt>
                <c:pt idx="739">
                  <c:v>3998.8220000000001</c:v>
                </c:pt>
                <c:pt idx="740">
                  <c:v>4004.4360000000001</c:v>
                </c:pt>
                <c:pt idx="741">
                  <c:v>4008.4369999999999</c:v>
                </c:pt>
                <c:pt idx="742">
                  <c:v>4012.4059999999999</c:v>
                </c:pt>
                <c:pt idx="743">
                  <c:v>4017.123</c:v>
                </c:pt>
                <c:pt idx="744">
                  <c:v>4021.4490000000001</c:v>
                </c:pt>
                <c:pt idx="745">
                  <c:v>4022.6089999999999</c:v>
                </c:pt>
                <c:pt idx="746">
                  <c:v>4022.308</c:v>
                </c:pt>
                <c:pt idx="747">
                  <c:v>4020.9949999999999</c:v>
                </c:pt>
                <c:pt idx="748">
                  <c:v>4019.4949999999999</c:v>
                </c:pt>
                <c:pt idx="749">
                  <c:v>4019.0450000000001</c:v>
                </c:pt>
                <c:pt idx="750">
                  <c:v>4017.1</c:v>
                </c:pt>
                <c:pt idx="751">
                  <c:v>4014.1370000000002</c:v>
                </c:pt>
                <c:pt idx="752">
                  <c:v>4012.1260000000002</c:v>
                </c:pt>
                <c:pt idx="753">
                  <c:v>4011.5709999999999</c:v>
                </c:pt>
                <c:pt idx="754">
                  <c:v>4011.951</c:v>
                </c:pt>
                <c:pt idx="755">
                  <c:v>4011.0230000000001</c:v>
                </c:pt>
                <c:pt idx="756">
                  <c:v>4010.7629999999999</c:v>
                </c:pt>
                <c:pt idx="757">
                  <c:v>4010.8029999999999</c:v>
                </c:pt>
                <c:pt idx="758">
                  <c:v>4012.2440000000001</c:v>
                </c:pt>
                <c:pt idx="759">
                  <c:v>4013.7449999999999</c:v>
                </c:pt>
                <c:pt idx="760">
                  <c:v>4016.9949999999999</c:v>
                </c:pt>
                <c:pt idx="761">
                  <c:v>4017.643</c:v>
                </c:pt>
                <c:pt idx="762">
                  <c:v>4018.31</c:v>
                </c:pt>
                <c:pt idx="763">
                  <c:v>4019.1469999999999</c:v>
                </c:pt>
                <c:pt idx="764">
                  <c:v>4020.348</c:v>
                </c:pt>
                <c:pt idx="765">
                  <c:v>4017.3440000000001</c:v>
                </c:pt>
                <c:pt idx="766">
                  <c:v>4017.61</c:v>
                </c:pt>
                <c:pt idx="767">
                  <c:v>4019.355</c:v>
                </c:pt>
                <c:pt idx="768">
                  <c:v>4020.55</c:v>
                </c:pt>
                <c:pt idx="769">
                  <c:v>4020.8589999999999</c:v>
                </c:pt>
                <c:pt idx="770">
                  <c:v>4020.3960000000002</c:v>
                </c:pt>
                <c:pt idx="771">
                  <c:v>4019.127</c:v>
                </c:pt>
                <c:pt idx="772">
                  <c:v>4018.2139999999999</c:v>
                </c:pt>
                <c:pt idx="773">
                  <c:v>4018.39</c:v>
                </c:pt>
                <c:pt idx="774">
                  <c:v>4021.567</c:v>
                </c:pt>
                <c:pt idx="775">
                  <c:v>4020.6709999999998</c:v>
                </c:pt>
                <c:pt idx="776">
                  <c:v>4022.07</c:v>
                </c:pt>
                <c:pt idx="777">
                  <c:v>4024.7539999999999</c:v>
                </c:pt>
                <c:pt idx="778">
                  <c:v>4026.4029999999998</c:v>
                </c:pt>
                <c:pt idx="779">
                  <c:v>4027.1570000000002</c:v>
                </c:pt>
                <c:pt idx="780">
                  <c:v>4029.69</c:v>
                </c:pt>
                <c:pt idx="781">
                  <c:v>4034.5639999999999</c:v>
                </c:pt>
                <c:pt idx="782">
                  <c:v>4035.6750000000002</c:v>
                </c:pt>
                <c:pt idx="783">
                  <c:v>4037.085</c:v>
                </c:pt>
                <c:pt idx="784">
                  <c:v>4037.4850000000001</c:v>
                </c:pt>
                <c:pt idx="785">
                  <c:v>4038.1039999999998</c:v>
                </c:pt>
                <c:pt idx="786">
                  <c:v>4040.4969999999998</c:v>
                </c:pt>
                <c:pt idx="787">
                  <c:v>4038.4940000000001</c:v>
                </c:pt>
                <c:pt idx="788">
                  <c:v>4038.0129999999999</c:v>
                </c:pt>
                <c:pt idx="789">
                  <c:v>4037.2510000000002</c:v>
                </c:pt>
                <c:pt idx="790">
                  <c:v>4039.6889999999999</c:v>
                </c:pt>
                <c:pt idx="791">
                  <c:v>4040.9229999999998</c:v>
                </c:pt>
                <c:pt idx="792">
                  <c:v>4041.0630000000001</c:v>
                </c:pt>
                <c:pt idx="793">
                  <c:v>4041.1460000000002</c:v>
                </c:pt>
                <c:pt idx="794">
                  <c:v>4037.6550000000002</c:v>
                </c:pt>
                <c:pt idx="795">
                  <c:v>4036.6109999999999</c:v>
                </c:pt>
                <c:pt idx="796">
                  <c:v>4036.8319999999999</c:v>
                </c:pt>
                <c:pt idx="797">
                  <c:v>4037.6019999999999</c:v>
                </c:pt>
                <c:pt idx="798">
                  <c:v>4041.72</c:v>
                </c:pt>
                <c:pt idx="799">
                  <c:v>4044.3020000000001</c:v>
                </c:pt>
                <c:pt idx="800">
                  <c:v>4049.0859999999998</c:v>
                </c:pt>
                <c:pt idx="801">
                  <c:v>4052.7829999999999</c:v>
                </c:pt>
                <c:pt idx="802">
                  <c:v>4054.0880000000002</c:v>
                </c:pt>
                <c:pt idx="803">
                  <c:v>4056.6669999999999</c:v>
                </c:pt>
                <c:pt idx="804">
                  <c:v>4058.3879999999999</c:v>
                </c:pt>
                <c:pt idx="805">
                  <c:v>4058.56</c:v>
                </c:pt>
                <c:pt idx="806">
                  <c:v>4061.384</c:v>
                </c:pt>
                <c:pt idx="807">
                  <c:v>4064.6370000000002</c:v>
                </c:pt>
                <c:pt idx="808">
                  <c:v>4064.6689999999999</c:v>
                </c:pt>
                <c:pt idx="809">
                  <c:v>4063.8739999999998</c:v>
                </c:pt>
                <c:pt idx="810">
                  <c:v>4061.18</c:v>
                </c:pt>
                <c:pt idx="811">
                  <c:v>4058.0740000000001</c:v>
                </c:pt>
                <c:pt idx="812">
                  <c:v>4055.9160000000002</c:v>
                </c:pt>
                <c:pt idx="813">
                  <c:v>4057.0630000000001</c:v>
                </c:pt>
                <c:pt idx="814">
                  <c:v>4059.9110000000001</c:v>
                </c:pt>
                <c:pt idx="815">
                  <c:v>4059.8710000000001</c:v>
                </c:pt>
                <c:pt idx="816">
                  <c:v>4061.3780000000002</c:v>
                </c:pt>
                <c:pt idx="817">
                  <c:v>4059.989</c:v>
                </c:pt>
                <c:pt idx="818">
                  <c:v>4059.0819999999999</c:v>
                </c:pt>
                <c:pt idx="819">
                  <c:v>4060.8150000000001</c:v>
                </c:pt>
                <c:pt idx="820">
                  <c:v>4062.1170000000002</c:v>
                </c:pt>
                <c:pt idx="821">
                  <c:v>4062.2539999999999</c:v>
                </c:pt>
                <c:pt idx="822">
                  <c:v>4063.38</c:v>
                </c:pt>
                <c:pt idx="823">
                  <c:v>4067.567</c:v>
                </c:pt>
                <c:pt idx="824">
                  <c:v>4069.9189999999999</c:v>
                </c:pt>
                <c:pt idx="825">
                  <c:v>4068.5369999999998</c:v>
                </c:pt>
                <c:pt idx="826">
                  <c:v>4069.1709999999998</c:v>
                </c:pt>
                <c:pt idx="827">
                  <c:v>4068.5940000000001</c:v>
                </c:pt>
                <c:pt idx="828">
                  <c:v>4067.6669999999999</c:v>
                </c:pt>
                <c:pt idx="829">
                  <c:v>4067.9160000000002</c:v>
                </c:pt>
                <c:pt idx="830">
                  <c:v>4065.2260000000001</c:v>
                </c:pt>
                <c:pt idx="831">
                  <c:v>4063.3429999999998</c:v>
                </c:pt>
                <c:pt idx="832">
                  <c:v>4064.279</c:v>
                </c:pt>
                <c:pt idx="833">
                  <c:v>4064.183</c:v>
                </c:pt>
                <c:pt idx="834">
                  <c:v>4062.9870000000001</c:v>
                </c:pt>
                <c:pt idx="835">
                  <c:v>4064.3719999999998</c:v>
                </c:pt>
                <c:pt idx="836">
                  <c:v>4064.0250000000001</c:v>
                </c:pt>
                <c:pt idx="837">
                  <c:v>4064.3629999999998</c:v>
                </c:pt>
                <c:pt idx="838">
                  <c:v>4066.5610000000001</c:v>
                </c:pt>
                <c:pt idx="839">
                  <c:v>4066.4940000000001</c:v>
                </c:pt>
                <c:pt idx="840">
                  <c:v>4068.6990000000001</c:v>
                </c:pt>
                <c:pt idx="841">
                  <c:v>4069.5360000000001</c:v>
                </c:pt>
                <c:pt idx="842">
                  <c:v>4070.5909999999999</c:v>
                </c:pt>
                <c:pt idx="843">
                  <c:v>4071.0529999999999</c:v>
                </c:pt>
                <c:pt idx="844">
                  <c:v>4074.373</c:v>
                </c:pt>
                <c:pt idx="845">
                  <c:v>4074.7710000000002</c:v>
                </c:pt>
                <c:pt idx="846">
                  <c:v>4075.51</c:v>
                </c:pt>
                <c:pt idx="847">
                  <c:v>4073.2510000000002</c:v>
                </c:pt>
                <c:pt idx="848">
                  <c:v>4070.848</c:v>
                </c:pt>
                <c:pt idx="849">
                  <c:v>4067.8719999999998</c:v>
                </c:pt>
                <c:pt idx="850">
                  <c:v>4067.3359999999998</c:v>
                </c:pt>
                <c:pt idx="851">
                  <c:v>4065.181</c:v>
                </c:pt>
                <c:pt idx="852">
                  <c:v>4063.538</c:v>
                </c:pt>
                <c:pt idx="853">
                  <c:v>4061.3440000000001</c:v>
                </c:pt>
                <c:pt idx="854">
                  <c:v>4063.761</c:v>
                </c:pt>
                <c:pt idx="855">
                  <c:v>4064.5630000000001</c:v>
                </c:pt>
                <c:pt idx="856">
                  <c:v>4066.6350000000002</c:v>
                </c:pt>
                <c:pt idx="857">
                  <c:v>4068.8240000000001</c:v>
                </c:pt>
                <c:pt idx="858">
                  <c:v>4069.2919999999999</c:v>
                </c:pt>
                <c:pt idx="859">
                  <c:v>4069.9319999999998</c:v>
                </c:pt>
                <c:pt idx="860">
                  <c:v>4070.04</c:v>
                </c:pt>
                <c:pt idx="861">
                  <c:v>4070.8290000000002</c:v>
                </c:pt>
                <c:pt idx="862">
                  <c:v>4071.652</c:v>
                </c:pt>
                <c:pt idx="863">
                  <c:v>4073.2550000000001</c:v>
                </c:pt>
                <c:pt idx="864">
                  <c:v>4070.8130000000001</c:v>
                </c:pt>
                <c:pt idx="865">
                  <c:v>4066.1419999999998</c:v>
                </c:pt>
                <c:pt idx="866">
                  <c:v>4061.2550000000001</c:v>
                </c:pt>
                <c:pt idx="867">
                  <c:v>4055.8919999999998</c:v>
                </c:pt>
                <c:pt idx="868">
                  <c:v>4052.462</c:v>
                </c:pt>
                <c:pt idx="869">
                  <c:v>4050.8470000000002</c:v>
                </c:pt>
                <c:pt idx="870">
                  <c:v>4049.82</c:v>
                </c:pt>
                <c:pt idx="871">
                  <c:v>4048.8249999999998</c:v>
                </c:pt>
                <c:pt idx="872">
                  <c:v>4050.482</c:v>
                </c:pt>
                <c:pt idx="873">
                  <c:v>4049.6729999999998</c:v>
                </c:pt>
                <c:pt idx="874">
                  <c:v>4050.3229999999999</c:v>
                </c:pt>
                <c:pt idx="875">
                  <c:v>4051.482</c:v>
                </c:pt>
                <c:pt idx="876">
                  <c:v>4052.0929999999998</c:v>
                </c:pt>
                <c:pt idx="877">
                  <c:v>4051.8330000000001</c:v>
                </c:pt>
                <c:pt idx="878">
                  <c:v>4053.49</c:v>
                </c:pt>
                <c:pt idx="879">
                  <c:v>4053.94</c:v>
                </c:pt>
                <c:pt idx="880">
                  <c:v>4057.4079999999999</c:v>
                </c:pt>
                <c:pt idx="881">
                  <c:v>4058.2779999999998</c:v>
                </c:pt>
                <c:pt idx="882">
                  <c:v>4057.5230000000001</c:v>
                </c:pt>
                <c:pt idx="883">
                  <c:v>4055.5590000000002</c:v>
                </c:pt>
                <c:pt idx="884">
                  <c:v>4054.5320000000002</c:v>
                </c:pt>
                <c:pt idx="885">
                  <c:v>4050.991</c:v>
                </c:pt>
                <c:pt idx="886">
                  <c:v>4049.5830000000001</c:v>
                </c:pt>
                <c:pt idx="887">
                  <c:v>4049.9180000000001</c:v>
                </c:pt>
                <c:pt idx="888">
                  <c:v>4050.09</c:v>
                </c:pt>
                <c:pt idx="889">
                  <c:v>4051.0279999999998</c:v>
                </c:pt>
                <c:pt idx="890">
                  <c:v>4052.1840000000002</c:v>
                </c:pt>
                <c:pt idx="891">
                  <c:v>4052.9630000000002</c:v>
                </c:pt>
                <c:pt idx="892">
                  <c:v>4053.413</c:v>
                </c:pt>
                <c:pt idx="893">
                  <c:v>4050.0340000000001</c:v>
                </c:pt>
                <c:pt idx="894">
                  <c:v>4050.1</c:v>
                </c:pt>
                <c:pt idx="895">
                  <c:v>4051.3530000000001</c:v>
                </c:pt>
                <c:pt idx="896">
                  <c:v>4053.0549999999998</c:v>
                </c:pt>
                <c:pt idx="897">
                  <c:v>4053.9830000000002</c:v>
                </c:pt>
                <c:pt idx="898">
                  <c:v>4053.9389999999999</c:v>
                </c:pt>
                <c:pt idx="899">
                  <c:v>4054.8020000000001</c:v>
                </c:pt>
                <c:pt idx="900">
                  <c:v>4054.4679999999998</c:v>
                </c:pt>
                <c:pt idx="901">
                  <c:v>4054.337</c:v>
                </c:pt>
                <c:pt idx="902">
                  <c:v>4052.7330000000002</c:v>
                </c:pt>
                <c:pt idx="903">
                  <c:v>4048.9720000000002</c:v>
                </c:pt>
                <c:pt idx="904">
                  <c:v>4046.9639999999999</c:v>
                </c:pt>
                <c:pt idx="905">
                  <c:v>4044.7759999999998</c:v>
                </c:pt>
                <c:pt idx="906">
                  <c:v>4041.817</c:v>
                </c:pt>
                <c:pt idx="907">
                  <c:v>4043.451</c:v>
                </c:pt>
                <c:pt idx="908">
                  <c:v>4042.3049999999998</c:v>
                </c:pt>
                <c:pt idx="909">
                  <c:v>4043.7640000000001</c:v>
                </c:pt>
                <c:pt idx="910">
                  <c:v>4046.183</c:v>
                </c:pt>
                <c:pt idx="911">
                  <c:v>4049.6030000000001</c:v>
                </c:pt>
                <c:pt idx="912">
                  <c:v>4052.7289999999998</c:v>
                </c:pt>
                <c:pt idx="913">
                  <c:v>4054.252</c:v>
                </c:pt>
                <c:pt idx="914">
                  <c:v>4054.7220000000002</c:v>
                </c:pt>
                <c:pt idx="915">
                  <c:v>4053.587</c:v>
                </c:pt>
                <c:pt idx="916">
                  <c:v>4053.7809999999999</c:v>
                </c:pt>
                <c:pt idx="917">
                  <c:v>4054.2260000000001</c:v>
                </c:pt>
                <c:pt idx="918">
                  <c:v>4053.4760000000001</c:v>
                </c:pt>
                <c:pt idx="919">
                  <c:v>4052.53</c:v>
                </c:pt>
                <c:pt idx="920">
                  <c:v>4051.5590000000002</c:v>
                </c:pt>
                <c:pt idx="921">
                  <c:v>4049.6660000000002</c:v>
                </c:pt>
                <c:pt idx="922">
                  <c:v>4048.009</c:v>
                </c:pt>
                <c:pt idx="923">
                  <c:v>4044.9490000000001</c:v>
                </c:pt>
                <c:pt idx="924">
                  <c:v>4041.3159999999998</c:v>
                </c:pt>
                <c:pt idx="925">
                  <c:v>4039.884</c:v>
                </c:pt>
                <c:pt idx="926">
                  <c:v>4038.482</c:v>
                </c:pt>
                <c:pt idx="927">
                  <c:v>4038.52</c:v>
                </c:pt>
                <c:pt idx="928">
                  <c:v>4040.23</c:v>
                </c:pt>
                <c:pt idx="929">
                  <c:v>4039.8710000000001</c:v>
                </c:pt>
                <c:pt idx="930">
                  <c:v>4040.4070000000002</c:v>
                </c:pt>
                <c:pt idx="931">
                  <c:v>4040.53</c:v>
                </c:pt>
                <c:pt idx="932">
                  <c:v>4039.491</c:v>
                </c:pt>
                <c:pt idx="933">
                  <c:v>4039.4389999999999</c:v>
                </c:pt>
                <c:pt idx="934">
                  <c:v>4040.9780000000001</c:v>
                </c:pt>
                <c:pt idx="935">
                  <c:v>4041.268</c:v>
                </c:pt>
                <c:pt idx="936">
                  <c:v>4042.701</c:v>
                </c:pt>
                <c:pt idx="937">
                  <c:v>4043.3310000000001</c:v>
                </c:pt>
                <c:pt idx="938">
                  <c:v>4042.2829999999999</c:v>
                </c:pt>
                <c:pt idx="939">
                  <c:v>4039.7080000000001</c:v>
                </c:pt>
                <c:pt idx="940">
                  <c:v>4035.57</c:v>
                </c:pt>
                <c:pt idx="941">
                  <c:v>4031.6840000000002</c:v>
                </c:pt>
                <c:pt idx="942">
                  <c:v>4028.68</c:v>
                </c:pt>
                <c:pt idx="943">
                  <c:v>4024.797</c:v>
                </c:pt>
                <c:pt idx="944">
                  <c:v>4024.317</c:v>
                </c:pt>
                <c:pt idx="945">
                  <c:v>4023.9989999999998</c:v>
                </c:pt>
                <c:pt idx="946">
                  <c:v>4022.1529999999998</c:v>
                </c:pt>
                <c:pt idx="947">
                  <c:v>4023.116</c:v>
                </c:pt>
                <c:pt idx="948">
                  <c:v>4023.2350000000001</c:v>
                </c:pt>
                <c:pt idx="949">
                  <c:v>4026.2710000000002</c:v>
                </c:pt>
                <c:pt idx="950">
                  <c:v>4029.0459999999998</c:v>
                </c:pt>
                <c:pt idx="951">
                  <c:v>4029.8310000000001</c:v>
                </c:pt>
                <c:pt idx="952">
                  <c:v>4030.1869999999999</c:v>
                </c:pt>
                <c:pt idx="953">
                  <c:v>4028.9969999999998</c:v>
                </c:pt>
                <c:pt idx="954">
                  <c:v>4029.7629999999999</c:v>
                </c:pt>
                <c:pt idx="955">
                  <c:v>4029.6990000000001</c:v>
                </c:pt>
                <c:pt idx="956">
                  <c:v>4031.9369999999999</c:v>
                </c:pt>
                <c:pt idx="957">
                  <c:v>4033.42</c:v>
                </c:pt>
                <c:pt idx="958">
                  <c:v>4034.4569999999999</c:v>
                </c:pt>
                <c:pt idx="959">
                  <c:v>4035.2539999999999</c:v>
                </c:pt>
                <c:pt idx="960">
                  <c:v>4035.9789999999998</c:v>
                </c:pt>
                <c:pt idx="961">
                  <c:v>4033.4090000000001</c:v>
                </c:pt>
                <c:pt idx="962">
                  <c:v>4029.9479999999999</c:v>
                </c:pt>
                <c:pt idx="963">
                  <c:v>4027.5529999999999</c:v>
                </c:pt>
                <c:pt idx="964">
                  <c:v>4027.7420000000002</c:v>
                </c:pt>
                <c:pt idx="965">
                  <c:v>4030.3029999999999</c:v>
                </c:pt>
                <c:pt idx="966">
                  <c:v>4033.614</c:v>
                </c:pt>
                <c:pt idx="967">
                  <c:v>4038.1669999999999</c:v>
                </c:pt>
                <c:pt idx="968">
                  <c:v>4039.0970000000002</c:v>
                </c:pt>
                <c:pt idx="969">
                  <c:v>4038.9169999999999</c:v>
                </c:pt>
                <c:pt idx="970">
                  <c:v>4038.2420000000002</c:v>
                </c:pt>
                <c:pt idx="971">
                  <c:v>4037.8159999999998</c:v>
                </c:pt>
                <c:pt idx="972">
                  <c:v>4037.8809999999999</c:v>
                </c:pt>
                <c:pt idx="973">
                  <c:v>4037.3580000000002</c:v>
                </c:pt>
                <c:pt idx="974">
                  <c:v>4036.768</c:v>
                </c:pt>
                <c:pt idx="975">
                  <c:v>4036.2719999999999</c:v>
                </c:pt>
                <c:pt idx="976">
                  <c:v>4035.6379999999999</c:v>
                </c:pt>
                <c:pt idx="977">
                  <c:v>4033.9850000000001</c:v>
                </c:pt>
                <c:pt idx="978">
                  <c:v>4033.002</c:v>
                </c:pt>
                <c:pt idx="979">
                  <c:v>4031.2249999999999</c:v>
                </c:pt>
                <c:pt idx="980">
                  <c:v>4030.384</c:v>
                </c:pt>
                <c:pt idx="981">
                  <c:v>4028.7220000000002</c:v>
                </c:pt>
                <c:pt idx="982">
                  <c:v>4029.6089999999999</c:v>
                </c:pt>
                <c:pt idx="983">
                  <c:v>4028.3850000000002</c:v>
                </c:pt>
                <c:pt idx="984">
                  <c:v>4028.6709999999998</c:v>
                </c:pt>
                <c:pt idx="985">
                  <c:v>4029.607</c:v>
                </c:pt>
                <c:pt idx="986">
                  <c:v>4031.1619999999998</c:v>
                </c:pt>
                <c:pt idx="987">
                  <c:v>4030.4059999999999</c:v>
                </c:pt>
                <c:pt idx="988">
                  <c:v>4031.3409999999999</c:v>
                </c:pt>
                <c:pt idx="989">
                  <c:v>4031.33</c:v>
                </c:pt>
                <c:pt idx="990">
                  <c:v>4030.39</c:v>
                </c:pt>
                <c:pt idx="991">
                  <c:v>4029.962</c:v>
                </c:pt>
                <c:pt idx="992">
                  <c:v>4028.8249999999998</c:v>
                </c:pt>
                <c:pt idx="993">
                  <c:v>4026.578</c:v>
                </c:pt>
                <c:pt idx="994">
                  <c:v>4023.4229999999998</c:v>
                </c:pt>
                <c:pt idx="995">
                  <c:v>4020.4029999999998</c:v>
                </c:pt>
                <c:pt idx="996">
                  <c:v>4018.53</c:v>
                </c:pt>
                <c:pt idx="997">
                  <c:v>4015.26</c:v>
                </c:pt>
                <c:pt idx="998">
                  <c:v>4014.665</c:v>
                </c:pt>
                <c:pt idx="999">
                  <c:v>4017.3679999999999</c:v>
                </c:pt>
                <c:pt idx="1000">
                  <c:v>4019.2620000000002</c:v>
                </c:pt>
                <c:pt idx="1001">
                  <c:v>4020.69</c:v>
                </c:pt>
                <c:pt idx="1002">
                  <c:v>4020.3359999999998</c:v>
                </c:pt>
                <c:pt idx="1003">
                  <c:v>4021.0929999999998</c:v>
                </c:pt>
                <c:pt idx="1004">
                  <c:v>4021.5369999999998</c:v>
                </c:pt>
                <c:pt idx="1005">
                  <c:v>4023.0329999999999</c:v>
                </c:pt>
                <c:pt idx="1006">
                  <c:v>4026.569</c:v>
                </c:pt>
                <c:pt idx="1007">
                  <c:v>4027.4119999999998</c:v>
                </c:pt>
                <c:pt idx="1008">
                  <c:v>4029.703</c:v>
                </c:pt>
                <c:pt idx="1009">
                  <c:v>4029.2449999999999</c:v>
                </c:pt>
                <c:pt idx="1010">
                  <c:v>4028.194</c:v>
                </c:pt>
                <c:pt idx="1011">
                  <c:v>4026.1109999999999</c:v>
                </c:pt>
                <c:pt idx="1012">
                  <c:v>4024.8719999999998</c:v>
                </c:pt>
                <c:pt idx="1013">
                  <c:v>4021.39</c:v>
                </c:pt>
                <c:pt idx="1014">
                  <c:v>4019.402</c:v>
                </c:pt>
                <c:pt idx="1015">
                  <c:v>4014.5450000000001</c:v>
                </c:pt>
                <c:pt idx="1016">
                  <c:v>4011.8020000000001</c:v>
                </c:pt>
                <c:pt idx="1017">
                  <c:v>4012.6709999999998</c:v>
                </c:pt>
                <c:pt idx="1018">
                  <c:v>4014.944</c:v>
                </c:pt>
                <c:pt idx="1019">
                  <c:v>4018.288</c:v>
                </c:pt>
                <c:pt idx="1020">
                  <c:v>4019.2539999999999</c:v>
                </c:pt>
                <c:pt idx="1021">
                  <c:v>4020.3850000000002</c:v>
                </c:pt>
                <c:pt idx="1022">
                  <c:v>4022.7339999999999</c:v>
                </c:pt>
                <c:pt idx="1023">
                  <c:v>4023.9119999999998</c:v>
                </c:pt>
                <c:pt idx="1024">
                  <c:v>4023.817</c:v>
                </c:pt>
                <c:pt idx="1025">
                  <c:v>4025.712</c:v>
                </c:pt>
                <c:pt idx="1026">
                  <c:v>4028.8159999999998</c:v>
                </c:pt>
                <c:pt idx="1027">
                  <c:v>4028.1489999999999</c:v>
                </c:pt>
                <c:pt idx="1028">
                  <c:v>4027.779</c:v>
                </c:pt>
                <c:pt idx="1029">
                  <c:v>4027.739</c:v>
                </c:pt>
                <c:pt idx="1030">
                  <c:v>4027.9650000000001</c:v>
                </c:pt>
                <c:pt idx="1031">
                  <c:v>4025.098</c:v>
                </c:pt>
                <c:pt idx="1032">
                  <c:v>4022.8870000000002</c:v>
                </c:pt>
                <c:pt idx="1033">
                  <c:v>4021.2469999999998</c:v>
                </c:pt>
                <c:pt idx="1034">
                  <c:v>4015.674</c:v>
                </c:pt>
                <c:pt idx="1035">
                  <c:v>4012.5790000000002</c:v>
                </c:pt>
                <c:pt idx="1036">
                  <c:v>4013.681</c:v>
                </c:pt>
                <c:pt idx="1037">
                  <c:v>4013.5329999999999</c:v>
                </c:pt>
                <c:pt idx="1038">
                  <c:v>4015.5030000000002</c:v>
                </c:pt>
                <c:pt idx="1039">
                  <c:v>4016.6640000000002</c:v>
                </c:pt>
                <c:pt idx="1040">
                  <c:v>4018.9630000000002</c:v>
                </c:pt>
                <c:pt idx="1041">
                  <c:v>4022.0839999999998</c:v>
                </c:pt>
                <c:pt idx="1042">
                  <c:v>4025.2579999999998</c:v>
                </c:pt>
                <c:pt idx="1043">
                  <c:v>4026.6120000000001</c:v>
                </c:pt>
                <c:pt idx="1044">
                  <c:v>4027.261</c:v>
                </c:pt>
                <c:pt idx="1045">
                  <c:v>4027.2449999999999</c:v>
                </c:pt>
                <c:pt idx="1046">
                  <c:v>4025.7530000000002</c:v>
                </c:pt>
                <c:pt idx="1047">
                  <c:v>4025.6869999999999</c:v>
                </c:pt>
                <c:pt idx="1048">
                  <c:v>4025.9430000000002</c:v>
                </c:pt>
                <c:pt idx="1049">
                  <c:v>4026.2379999999998</c:v>
                </c:pt>
                <c:pt idx="1050">
                  <c:v>4027.8049999999998</c:v>
                </c:pt>
                <c:pt idx="1051">
                  <c:v>4027.9490000000001</c:v>
                </c:pt>
                <c:pt idx="1052">
                  <c:v>4027.377</c:v>
                </c:pt>
                <c:pt idx="1053">
                  <c:v>4027.2339999999999</c:v>
                </c:pt>
                <c:pt idx="1054">
                  <c:v>4026.723</c:v>
                </c:pt>
                <c:pt idx="1055">
                  <c:v>4029.0810000000001</c:v>
                </c:pt>
                <c:pt idx="1056">
                  <c:v>4030.7379999999998</c:v>
                </c:pt>
                <c:pt idx="1057">
                  <c:v>4031.5050000000001</c:v>
                </c:pt>
                <c:pt idx="1058">
                  <c:v>4033.3780000000002</c:v>
                </c:pt>
                <c:pt idx="1059">
                  <c:v>4031.8159999999998</c:v>
                </c:pt>
                <c:pt idx="1060">
                  <c:v>4033.232</c:v>
                </c:pt>
                <c:pt idx="1061">
                  <c:v>4035.1680000000001</c:v>
                </c:pt>
                <c:pt idx="1062">
                  <c:v>4036.558</c:v>
                </c:pt>
                <c:pt idx="1063">
                  <c:v>4038.7930000000001</c:v>
                </c:pt>
                <c:pt idx="1064">
                  <c:v>4040.317</c:v>
                </c:pt>
                <c:pt idx="1065">
                  <c:v>4043.502</c:v>
                </c:pt>
                <c:pt idx="1066">
                  <c:v>4047.6819999999998</c:v>
                </c:pt>
                <c:pt idx="1067">
                  <c:v>4048.348</c:v>
                </c:pt>
                <c:pt idx="1068">
                  <c:v>4049.4290000000001</c:v>
                </c:pt>
                <c:pt idx="1069">
                  <c:v>4052.826</c:v>
                </c:pt>
                <c:pt idx="1070">
                  <c:v>4053.962</c:v>
                </c:pt>
                <c:pt idx="1071">
                  <c:v>4055.3510000000001</c:v>
                </c:pt>
                <c:pt idx="1072">
                  <c:v>4053.6260000000002</c:v>
                </c:pt>
                <c:pt idx="1073">
                  <c:v>4052.3980000000001</c:v>
                </c:pt>
                <c:pt idx="1074">
                  <c:v>4052.4879999999998</c:v>
                </c:pt>
                <c:pt idx="1075">
                  <c:v>4049.8789999999999</c:v>
                </c:pt>
                <c:pt idx="1076">
                  <c:v>4050.944</c:v>
                </c:pt>
                <c:pt idx="1077">
                  <c:v>4048.4070000000002</c:v>
                </c:pt>
                <c:pt idx="1078">
                  <c:v>4046.7869999999998</c:v>
                </c:pt>
                <c:pt idx="1079">
                  <c:v>4049.6970000000001</c:v>
                </c:pt>
                <c:pt idx="1080">
                  <c:v>4054.2689999999998</c:v>
                </c:pt>
                <c:pt idx="1081">
                  <c:v>4055.7</c:v>
                </c:pt>
                <c:pt idx="1082">
                  <c:v>4055.2049999999999</c:v>
                </c:pt>
                <c:pt idx="1083">
                  <c:v>4059.8229999999999</c:v>
                </c:pt>
                <c:pt idx="1084">
                  <c:v>4062.2310000000002</c:v>
                </c:pt>
                <c:pt idx="1085">
                  <c:v>4063.22</c:v>
                </c:pt>
                <c:pt idx="1086">
                  <c:v>4063.2379999999998</c:v>
                </c:pt>
                <c:pt idx="1087">
                  <c:v>4063.95</c:v>
                </c:pt>
                <c:pt idx="1088">
                  <c:v>4065.16</c:v>
                </c:pt>
                <c:pt idx="1089">
                  <c:v>4066.3620000000001</c:v>
                </c:pt>
                <c:pt idx="1090">
                  <c:v>4066.0479999999998</c:v>
                </c:pt>
                <c:pt idx="1091">
                  <c:v>4066.93</c:v>
                </c:pt>
                <c:pt idx="1092">
                  <c:v>4064.9430000000002</c:v>
                </c:pt>
                <c:pt idx="1093">
                  <c:v>4064.0230000000001</c:v>
                </c:pt>
                <c:pt idx="1094">
                  <c:v>4058.9749999999999</c:v>
                </c:pt>
                <c:pt idx="1095">
                  <c:v>4054.2359999999999</c:v>
                </c:pt>
                <c:pt idx="1096">
                  <c:v>4048.991</c:v>
                </c:pt>
                <c:pt idx="1097">
                  <c:v>4049.6689999999999</c:v>
                </c:pt>
                <c:pt idx="1098">
                  <c:v>4051.8130000000001</c:v>
                </c:pt>
                <c:pt idx="1099">
                  <c:v>4053.6280000000002</c:v>
                </c:pt>
                <c:pt idx="1100">
                  <c:v>4056.2570000000001</c:v>
                </c:pt>
                <c:pt idx="1101">
                  <c:v>4059.0819999999999</c:v>
                </c:pt>
                <c:pt idx="1102">
                  <c:v>4060.2080000000001</c:v>
                </c:pt>
                <c:pt idx="1103">
                  <c:v>4060.989</c:v>
                </c:pt>
                <c:pt idx="1104">
                  <c:v>4062.7350000000001</c:v>
                </c:pt>
                <c:pt idx="1105">
                  <c:v>4064.5819999999999</c:v>
                </c:pt>
                <c:pt idx="1106">
                  <c:v>4065.5630000000001</c:v>
                </c:pt>
                <c:pt idx="1107">
                  <c:v>4065.491</c:v>
                </c:pt>
                <c:pt idx="1108">
                  <c:v>4065.183</c:v>
                </c:pt>
                <c:pt idx="1109">
                  <c:v>4064.5459999999998</c:v>
                </c:pt>
                <c:pt idx="1110">
                  <c:v>4063.0970000000002</c:v>
                </c:pt>
                <c:pt idx="1111">
                  <c:v>4058.8670000000002</c:v>
                </c:pt>
                <c:pt idx="1112">
                  <c:v>4055.9009999999998</c:v>
                </c:pt>
                <c:pt idx="1113">
                  <c:v>4051.77</c:v>
                </c:pt>
                <c:pt idx="1114">
                  <c:v>4050.2669999999998</c:v>
                </c:pt>
                <c:pt idx="1115">
                  <c:v>4048.6030000000001</c:v>
                </c:pt>
                <c:pt idx="1116">
                  <c:v>4048.4580000000001</c:v>
                </c:pt>
                <c:pt idx="1117">
                  <c:v>4045.9549999999999</c:v>
                </c:pt>
                <c:pt idx="1118">
                  <c:v>4042.4760000000001</c:v>
                </c:pt>
                <c:pt idx="1119">
                  <c:v>4041.2429999999999</c:v>
                </c:pt>
                <c:pt idx="1120">
                  <c:v>4042.74</c:v>
                </c:pt>
                <c:pt idx="1121">
                  <c:v>4045.8919999999998</c:v>
                </c:pt>
                <c:pt idx="1122">
                  <c:v>4048.0839999999998</c:v>
                </c:pt>
                <c:pt idx="1123">
                  <c:v>4049.433</c:v>
                </c:pt>
                <c:pt idx="1124">
                  <c:v>4048.7559999999999</c:v>
                </c:pt>
                <c:pt idx="1125">
                  <c:v>4049.7420000000002</c:v>
                </c:pt>
                <c:pt idx="1126">
                  <c:v>4051.9479999999999</c:v>
                </c:pt>
                <c:pt idx="1127">
                  <c:v>4052.6619999999998</c:v>
                </c:pt>
                <c:pt idx="1128">
                  <c:v>4050.9960000000001</c:v>
                </c:pt>
                <c:pt idx="1129">
                  <c:v>4052.4079999999999</c:v>
                </c:pt>
                <c:pt idx="1130">
                  <c:v>4055.54</c:v>
                </c:pt>
                <c:pt idx="1131">
                  <c:v>4056.645</c:v>
                </c:pt>
                <c:pt idx="1132">
                  <c:v>4054.808</c:v>
                </c:pt>
                <c:pt idx="1133">
                  <c:v>4053.7240000000002</c:v>
                </c:pt>
                <c:pt idx="1134">
                  <c:v>4051.1990000000001</c:v>
                </c:pt>
                <c:pt idx="1135">
                  <c:v>4047.63</c:v>
                </c:pt>
                <c:pt idx="1136">
                  <c:v>4045.25</c:v>
                </c:pt>
                <c:pt idx="1137">
                  <c:v>4044.489</c:v>
                </c:pt>
                <c:pt idx="1138">
                  <c:v>4041.3240000000001</c:v>
                </c:pt>
                <c:pt idx="1139">
                  <c:v>4044.3580000000002</c:v>
                </c:pt>
                <c:pt idx="1140">
                  <c:v>4047.712</c:v>
                </c:pt>
                <c:pt idx="1141">
                  <c:v>4048.5590000000002</c:v>
                </c:pt>
                <c:pt idx="1142">
                  <c:v>4051.9810000000002</c:v>
                </c:pt>
                <c:pt idx="1143">
                  <c:v>4054.5230000000001</c:v>
                </c:pt>
                <c:pt idx="1144">
                  <c:v>4055.5509999999999</c:v>
                </c:pt>
                <c:pt idx="1145">
                  <c:v>4054.1779999999999</c:v>
                </c:pt>
                <c:pt idx="1146">
                  <c:v>4054.607</c:v>
                </c:pt>
                <c:pt idx="1147">
                  <c:v>4056.8009999999999</c:v>
                </c:pt>
                <c:pt idx="1148">
                  <c:v>4057.3380000000002</c:v>
                </c:pt>
                <c:pt idx="1149">
                  <c:v>4056.9029999999998</c:v>
                </c:pt>
                <c:pt idx="1150">
                  <c:v>4056.703</c:v>
                </c:pt>
                <c:pt idx="1151">
                  <c:v>4056.1819999999998</c:v>
                </c:pt>
                <c:pt idx="1152">
                  <c:v>4056.2660000000001</c:v>
                </c:pt>
                <c:pt idx="1153">
                  <c:v>4054.587</c:v>
                </c:pt>
                <c:pt idx="1154">
                  <c:v>4052.7289999999998</c:v>
                </c:pt>
                <c:pt idx="1155">
                  <c:v>4050.8519999999999</c:v>
                </c:pt>
                <c:pt idx="1156">
                  <c:v>4049.556</c:v>
                </c:pt>
                <c:pt idx="1157">
                  <c:v>4048.752</c:v>
                </c:pt>
                <c:pt idx="1158">
                  <c:v>4047.3829999999998</c:v>
                </c:pt>
                <c:pt idx="1159">
                  <c:v>4045.4749999999999</c:v>
                </c:pt>
                <c:pt idx="1160">
                  <c:v>4046.402</c:v>
                </c:pt>
                <c:pt idx="1161">
                  <c:v>4047.7869999999998</c:v>
                </c:pt>
                <c:pt idx="1162">
                  <c:v>4050.8539999999998</c:v>
                </c:pt>
                <c:pt idx="1163">
                  <c:v>4051.8960000000002</c:v>
                </c:pt>
                <c:pt idx="1164">
                  <c:v>4053.0549999999998</c:v>
                </c:pt>
                <c:pt idx="1165">
                  <c:v>4056.2739999999999</c:v>
                </c:pt>
                <c:pt idx="1166">
                  <c:v>4057.3130000000001</c:v>
                </c:pt>
                <c:pt idx="1167">
                  <c:v>4058.3180000000002</c:v>
                </c:pt>
                <c:pt idx="1168">
                  <c:v>4056.6550000000002</c:v>
                </c:pt>
                <c:pt idx="1169">
                  <c:v>4055.8879999999999</c:v>
                </c:pt>
                <c:pt idx="1170">
                  <c:v>4057.38</c:v>
                </c:pt>
                <c:pt idx="1171">
                  <c:v>4057.9270000000001</c:v>
                </c:pt>
                <c:pt idx="1172">
                  <c:v>4057.4879999999998</c:v>
                </c:pt>
                <c:pt idx="1173">
                  <c:v>4055.5610000000001</c:v>
                </c:pt>
                <c:pt idx="1174">
                  <c:v>4055.2249999999999</c:v>
                </c:pt>
                <c:pt idx="1175">
                  <c:v>4054.0590000000002</c:v>
                </c:pt>
                <c:pt idx="1176">
                  <c:v>4051.3229999999999</c:v>
                </c:pt>
                <c:pt idx="1177">
                  <c:v>4050.3629999999998</c:v>
                </c:pt>
                <c:pt idx="1178">
                  <c:v>4050.1970000000001</c:v>
                </c:pt>
                <c:pt idx="1179">
                  <c:v>4052.078</c:v>
                </c:pt>
                <c:pt idx="1180">
                  <c:v>4056.4380000000001</c:v>
                </c:pt>
                <c:pt idx="1181">
                  <c:v>4057.5630000000001</c:v>
                </c:pt>
                <c:pt idx="1182">
                  <c:v>4059.21</c:v>
                </c:pt>
                <c:pt idx="1183">
                  <c:v>4059.799</c:v>
                </c:pt>
                <c:pt idx="1184">
                  <c:v>4061.2919999999999</c:v>
                </c:pt>
                <c:pt idx="1185">
                  <c:v>4058.9839999999999</c:v>
                </c:pt>
                <c:pt idx="1186">
                  <c:v>4060.029</c:v>
                </c:pt>
                <c:pt idx="1187">
                  <c:v>4058.0120000000002</c:v>
                </c:pt>
                <c:pt idx="1188">
                  <c:v>4056.5349999999999</c:v>
                </c:pt>
                <c:pt idx="1189">
                  <c:v>4056.6559999999999</c:v>
                </c:pt>
                <c:pt idx="1190">
                  <c:v>4058.4389999999999</c:v>
                </c:pt>
                <c:pt idx="1191">
                  <c:v>4060.2</c:v>
                </c:pt>
                <c:pt idx="1192">
                  <c:v>4062.1570000000002</c:v>
                </c:pt>
                <c:pt idx="1193">
                  <c:v>4063.3870000000002</c:v>
                </c:pt>
                <c:pt idx="1194">
                  <c:v>4064.8690000000001</c:v>
                </c:pt>
                <c:pt idx="1195">
                  <c:v>4067.2950000000001</c:v>
                </c:pt>
                <c:pt idx="1196">
                  <c:v>4071.5810000000001</c:v>
                </c:pt>
                <c:pt idx="1197">
                  <c:v>4072.5520000000001</c:v>
                </c:pt>
                <c:pt idx="1198">
                  <c:v>4073.0419999999999</c:v>
                </c:pt>
                <c:pt idx="1199">
                  <c:v>4071.038</c:v>
                </c:pt>
                <c:pt idx="1200">
                  <c:v>4071.8040000000001</c:v>
                </c:pt>
                <c:pt idx="1201">
                  <c:v>4072.5540000000001</c:v>
                </c:pt>
                <c:pt idx="1202">
                  <c:v>4075.4540000000002</c:v>
                </c:pt>
                <c:pt idx="1203">
                  <c:v>4077.3539999999998</c:v>
                </c:pt>
                <c:pt idx="1204">
                  <c:v>4076.924</c:v>
                </c:pt>
                <c:pt idx="1205">
                  <c:v>4078.085</c:v>
                </c:pt>
                <c:pt idx="1206">
                  <c:v>4078.7069999999999</c:v>
                </c:pt>
                <c:pt idx="1207">
                  <c:v>4075.4879999999998</c:v>
                </c:pt>
                <c:pt idx="1208">
                  <c:v>4072.7379999999998</c:v>
                </c:pt>
                <c:pt idx="1209">
                  <c:v>4068.154</c:v>
                </c:pt>
                <c:pt idx="1210">
                  <c:v>4065.4960000000001</c:v>
                </c:pt>
                <c:pt idx="1211">
                  <c:v>4064.6039999999998</c:v>
                </c:pt>
                <c:pt idx="1212">
                  <c:v>4062.4749999999999</c:v>
                </c:pt>
                <c:pt idx="1213">
                  <c:v>4061.5160000000001</c:v>
                </c:pt>
                <c:pt idx="1214">
                  <c:v>4058.9479999999999</c:v>
                </c:pt>
                <c:pt idx="1215">
                  <c:v>4054.9969999999998</c:v>
                </c:pt>
                <c:pt idx="1216">
                  <c:v>4053.922</c:v>
                </c:pt>
                <c:pt idx="1217">
                  <c:v>4055.1880000000001</c:v>
                </c:pt>
                <c:pt idx="1218">
                  <c:v>4055.4589999999998</c:v>
                </c:pt>
                <c:pt idx="1219">
                  <c:v>4054.127</c:v>
                </c:pt>
                <c:pt idx="1220">
                  <c:v>4054.4639999999999</c:v>
                </c:pt>
                <c:pt idx="1221">
                  <c:v>4054.299</c:v>
                </c:pt>
                <c:pt idx="1222">
                  <c:v>4055.4639999999999</c:v>
                </c:pt>
                <c:pt idx="1223">
                  <c:v>4057.2289999999998</c:v>
                </c:pt>
                <c:pt idx="1224">
                  <c:v>4057.5920000000001</c:v>
                </c:pt>
                <c:pt idx="1225">
                  <c:v>4057.569</c:v>
                </c:pt>
                <c:pt idx="1226">
                  <c:v>4057.09</c:v>
                </c:pt>
                <c:pt idx="1227">
                  <c:v>4059.6350000000002</c:v>
                </c:pt>
                <c:pt idx="1228">
                  <c:v>4056.31</c:v>
                </c:pt>
                <c:pt idx="1229">
                  <c:v>4054.114</c:v>
                </c:pt>
                <c:pt idx="1230">
                  <c:v>4053.1219999999998</c:v>
                </c:pt>
                <c:pt idx="1231">
                  <c:v>4052.5619999999999</c:v>
                </c:pt>
                <c:pt idx="1232">
                  <c:v>4051.3249999999998</c:v>
                </c:pt>
                <c:pt idx="1233">
                  <c:v>4047.5520000000001</c:v>
                </c:pt>
                <c:pt idx="1234">
                  <c:v>4049.7750000000001</c:v>
                </c:pt>
                <c:pt idx="1235">
                  <c:v>4053.4110000000001</c:v>
                </c:pt>
                <c:pt idx="1236">
                  <c:v>4056.904</c:v>
                </c:pt>
                <c:pt idx="1237">
                  <c:v>4060.07</c:v>
                </c:pt>
                <c:pt idx="1238">
                  <c:v>4059.7</c:v>
                </c:pt>
                <c:pt idx="1239">
                  <c:v>4060.3910000000001</c:v>
                </c:pt>
                <c:pt idx="1240">
                  <c:v>4063.3040000000001</c:v>
                </c:pt>
                <c:pt idx="1241">
                  <c:v>4062.5770000000002</c:v>
                </c:pt>
                <c:pt idx="1242">
                  <c:v>4062.9409999999998</c:v>
                </c:pt>
                <c:pt idx="1243">
                  <c:v>4061.451</c:v>
                </c:pt>
                <c:pt idx="1244">
                  <c:v>4062.4810000000002</c:v>
                </c:pt>
                <c:pt idx="1245">
                  <c:v>4063.83</c:v>
                </c:pt>
                <c:pt idx="1246">
                  <c:v>4059.9769999999999</c:v>
                </c:pt>
                <c:pt idx="1247">
                  <c:v>4058.3620000000001</c:v>
                </c:pt>
                <c:pt idx="1248">
                  <c:v>4055.7550000000001</c:v>
                </c:pt>
                <c:pt idx="1249">
                  <c:v>4056.663</c:v>
                </c:pt>
                <c:pt idx="1250">
                  <c:v>4059.19</c:v>
                </c:pt>
                <c:pt idx="1251">
                  <c:v>4060.703</c:v>
                </c:pt>
                <c:pt idx="1252">
                  <c:v>4060.5230000000001</c:v>
                </c:pt>
                <c:pt idx="1253">
                  <c:v>4058.0309999999999</c:v>
                </c:pt>
                <c:pt idx="1254">
                  <c:v>4055.7359999999999</c:v>
                </c:pt>
                <c:pt idx="1255">
                  <c:v>4052.4810000000002</c:v>
                </c:pt>
                <c:pt idx="1256">
                  <c:v>4052.2939999999999</c:v>
                </c:pt>
                <c:pt idx="1257">
                  <c:v>4052.9380000000001</c:v>
                </c:pt>
                <c:pt idx="1258">
                  <c:v>4052.5709999999999</c:v>
                </c:pt>
                <c:pt idx="1259">
                  <c:v>4053.0239999999999</c:v>
                </c:pt>
                <c:pt idx="1260">
                  <c:v>4056.375</c:v>
                </c:pt>
                <c:pt idx="1261">
                  <c:v>4057.826</c:v>
                </c:pt>
                <c:pt idx="1262">
                  <c:v>4055.7310000000002</c:v>
                </c:pt>
                <c:pt idx="1263">
                  <c:v>4052.0740000000001</c:v>
                </c:pt>
                <c:pt idx="1264">
                  <c:v>4048.5010000000002</c:v>
                </c:pt>
                <c:pt idx="1265">
                  <c:v>4041.5059999999999</c:v>
                </c:pt>
                <c:pt idx="1266">
                  <c:v>4038.3020000000001</c:v>
                </c:pt>
                <c:pt idx="1267">
                  <c:v>4037.8519999999999</c:v>
                </c:pt>
                <c:pt idx="1268">
                  <c:v>4038.4520000000002</c:v>
                </c:pt>
                <c:pt idx="1269">
                  <c:v>4038.7890000000002</c:v>
                </c:pt>
                <c:pt idx="1270">
                  <c:v>4039.8180000000002</c:v>
                </c:pt>
                <c:pt idx="1271">
                  <c:v>4043.86</c:v>
                </c:pt>
                <c:pt idx="1272">
                  <c:v>4045.5770000000002</c:v>
                </c:pt>
                <c:pt idx="1273">
                  <c:v>4045.0970000000002</c:v>
                </c:pt>
                <c:pt idx="1274">
                  <c:v>4047.0169999999998</c:v>
                </c:pt>
                <c:pt idx="1275">
                  <c:v>4047.7089999999998</c:v>
                </c:pt>
                <c:pt idx="1276">
                  <c:v>4047.65</c:v>
                </c:pt>
                <c:pt idx="1277">
                  <c:v>4047.6770000000001</c:v>
                </c:pt>
                <c:pt idx="1278">
                  <c:v>4048.0520000000001</c:v>
                </c:pt>
                <c:pt idx="1279">
                  <c:v>4048.2849999999999</c:v>
                </c:pt>
                <c:pt idx="1280">
                  <c:v>4049.0390000000002</c:v>
                </c:pt>
                <c:pt idx="1281">
                  <c:v>4051.596</c:v>
                </c:pt>
                <c:pt idx="1282">
                  <c:v>4052.4059999999999</c:v>
                </c:pt>
                <c:pt idx="1283">
                  <c:v>4051.779</c:v>
                </c:pt>
                <c:pt idx="1284">
                  <c:v>4052.5030000000002</c:v>
                </c:pt>
                <c:pt idx="1285">
                  <c:v>4051.819</c:v>
                </c:pt>
                <c:pt idx="1286">
                  <c:v>4052.3850000000002</c:v>
                </c:pt>
                <c:pt idx="1287">
                  <c:v>4053.2550000000001</c:v>
                </c:pt>
                <c:pt idx="1288">
                  <c:v>4054.1480000000001</c:v>
                </c:pt>
                <c:pt idx="1289">
                  <c:v>4057.3910000000001</c:v>
                </c:pt>
                <c:pt idx="1290">
                  <c:v>4058.0740000000001</c:v>
                </c:pt>
                <c:pt idx="1291">
                  <c:v>4061.5079999999998</c:v>
                </c:pt>
                <c:pt idx="1292">
                  <c:v>4062.4870000000001</c:v>
                </c:pt>
                <c:pt idx="1293">
                  <c:v>4063.9789999999998</c:v>
                </c:pt>
                <c:pt idx="1294">
                  <c:v>4065.23</c:v>
                </c:pt>
                <c:pt idx="1295">
                  <c:v>4066.431</c:v>
                </c:pt>
                <c:pt idx="1296">
                  <c:v>4071.9569999999999</c:v>
                </c:pt>
                <c:pt idx="1297">
                  <c:v>4071.585</c:v>
                </c:pt>
                <c:pt idx="1298">
                  <c:v>4068.5259999999998</c:v>
                </c:pt>
                <c:pt idx="1299">
                  <c:v>4065.19</c:v>
                </c:pt>
                <c:pt idx="1300">
                  <c:v>4060.788</c:v>
                </c:pt>
                <c:pt idx="1301">
                  <c:v>4056.0129999999999</c:v>
                </c:pt>
                <c:pt idx="1302">
                  <c:v>4051.373</c:v>
                </c:pt>
                <c:pt idx="1303">
                  <c:v>4047.1010000000001</c:v>
                </c:pt>
                <c:pt idx="1304">
                  <c:v>4043.6480000000001</c:v>
                </c:pt>
                <c:pt idx="1305">
                  <c:v>4043.8739999999998</c:v>
                </c:pt>
                <c:pt idx="1306">
                  <c:v>4048.85</c:v>
                </c:pt>
                <c:pt idx="1307">
                  <c:v>4050.7739999999999</c:v>
                </c:pt>
                <c:pt idx="1308">
                  <c:v>4054.1840000000002</c:v>
                </c:pt>
                <c:pt idx="1309">
                  <c:v>4054.3420000000001</c:v>
                </c:pt>
                <c:pt idx="1310">
                  <c:v>4055.5920000000001</c:v>
                </c:pt>
                <c:pt idx="1311">
                  <c:v>4057.6680000000001</c:v>
                </c:pt>
                <c:pt idx="1312">
                  <c:v>4058.4520000000002</c:v>
                </c:pt>
                <c:pt idx="1313">
                  <c:v>4061.239</c:v>
                </c:pt>
                <c:pt idx="1314">
                  <c:v>4062.375</c:v>
                </c:pt>
                <c:pt idx="1315">
                  <c:v>4063.1849999999999</c:v>
                </c:pt>
                <c:pt idx="1316">
                  <c:v>4066.4659999999999</c:v>
                </c:pt>
                <c:pt idx="1317">
                  <c:v>4065.8</c:v>
                </c:pt>
                <c:pt idx="1318">
                  <c:v>4066.18</c:v>
                </c:pt>
                <c:pt idx="1319">
                  <c:v>4065.1329999999998</c:v>
                </c:pt>
                <c:pt idx="1320">
                  <c:v>4065.3130000000001</c:v>
                </c:pt>
                <c:pt idx="1321">
                  <c:v>4064.9090000000001</c:v>
                </c:pt>
                <c:pt idx="1322">
                  <c:v>4065.6149999999998</c:v>
                </c:pt>
                <c:pt idx="1323">
                  <c:v>4064.9490000000001</c:v>
                </c:pt>
                <c:pt idx="1324">
                  <c:v>4066.395</c:v>
                </c:pt>
                <c:pt idx="1325">
                  <c:v>4068.777</c:v>
                </c:pt>
                <c:pt idx="1326">
                  <c:v>4070.6559999999999</c:v>
                </c:pt>
                <c:pt idx="1327">
                  <c:v>4071.5790000000002</c:v>
                </c:pt>
                <c:pt idx="1328">
                  <c:v>4074.7579999999998</c:v>
                </c:pt>
                <c:pt idx="1329">
                  <c:v>4076.596</c:v>
                </c:pt>
                <c:pt idx="1330">
                  <c:v>4079.5459999999998</c:v>
                </c:pt>
                <c:pt idx="1331">
                  <c:v>4081.625</c:v>
                </c:pt>
                <c:pt idx="1332">
                  <c:v>4082.4050000000002</c:v>
                </c:pt>
                <c:pt idx="1333">
                  <c:v>4082.0859999999998</c:v>
                </c:pt>
                <c:pt idx="1334">
                  <c:v>4078.8649999999998</c:v>
                </c:pt>
                <c:pt idx="1335">
                  <c:v>4079.0929999999998</c:v>
                </c:pt>
                <c:pt idx="1336">
                  <c:v>4078.7939999999999</c:v>
                </c:pt>
                <c:pt idx="1337">
                  <c:v>4075.3229999999999</c:v>
                </c:pt>
                <c:pt idx="1338">
                  <c:v>4075.4740000000002</c:v>
                </c:pt>
                <c:pt idx="1339">
                  <c:v>4075.2730000000001</c:v>
                </c:pt>
                <c:pt idx="1340">
                  <c:v>4073.81</c:v>
                </c:pt>
                <c:pt idx="1341">
                  <c:v>4070.2</c:v>
                </c:pt>
                <c:pt idx="1342">
                  <c:v>4067.0219999999999</c:v>
                </c:pt>
                <c:pt idx="1343">
                  <c:v>4063.527</c:v>
                </c:pt>
                <c:pt idx="1344">
                  <c:v>4061.1869999999999</c:v>
                </c:pt>
                <c:pt idx="1345">
                  <c:v>4058.663</c:v>
                </c:pt>
                <c:pt idx="1346">
                  <c:v>4056.4319999999998</c:v>
                </c:pt>
                <c:pt idx="1347">
                  <c:v>4057.4479999999999</c:v>
                </c:pt>
                <c:pt idx="1348">
                  <c:v>4059.8330000000001</c:v>
                </c:pt>
                <c:pt idx="1349">
                  <c:v>4062.6080000000002</c:v>
                </c:pt>
                <c:pt idx="1350">
                  <c:v>4066.22</c:v>
                </c:pt>
                <c:pt idx="1351">
                  <c:v>4063.9349999999999</c:v>
                </c:pt>
                <c:pt idx="1352">
                  <c:v>4063.1529999999998</c:v>
                </c:pt>
                <c:pt idx="1353">
                  <c:v>4060.2159999999999</c:v>
                </c:pt>
                <c:pt idx="1354">
                  <c:v>4057.433</c:v>
                </c:pt>
                <c:pt idx="1355">
                  <c:v>4058.1640000000002</c:v>
                </c:pt>
                <c:pt idx="1356">
                  <c:v>4055.386</c:v>
                </c:pt>
                <c:pt idx="1357">
                  <c:v>4054.6260000000002</c:v>
                </c:pt>
                <c:pt idx="1358">
                  <c:v>4052.5889999999999</c:v>
                </c:pt>
                <c:pt idx="1359">
                  <c:v>4054.5039999999999</c:v>
                </c:pt>
                <c:pt idx="1360">
                  <c:v>4057.2660000000001</c:v>
                </c:pt>
                <c:pt idx="1361">
                  <c:v>4057.0129999999999</c:v>
                </c:pt>
                <c:pt idx="1362">
                  <c:v>4060.154</c:v>
                </c:pt>
                <c:pt idx="1363">
                  <c:v>4062.018</c:v>
                </c:pt>
                <c:pt idx="1364">
                  <c:v>4064.3020000000001</c:v>
                </c:pt>
                <c:pt idx="1365">
                  <c:v>4065.6579999999999</c:v>
                </c:pt>
                <c:pt idx="1366">
                  <c:v>4066.3969999999999</c:v>
                </c:pt>
                <c:pt idx="1367">
                  <c:v>4065.2710000000002</c:v>
                </c:pt>
                <c:pt idx="1368">
                  <c:v>4063.5210000000002</c:v>
                </c:pt>
                <c:pt idx="1369">
                  <c:v>4063.0169999999998</c:v>
                </c:pt>
                <c:pt idx="1370">
                  <c:v>4063.4229999999998</c:v>
                </c:pt>
                <c:pt idx="1371">
                  <c:v>4061.2330000000002</c:v>
                </c:pt>
                <c:pt idx="1372">
                  <c:v>4059.114</c:v>
                </c:pt>
                <c:pt idx="1373">
                  <c:v>4059.002</c:v>
                </c:pt>
                <c:pt idx="1374">
                  <c:v>4057.143</c:v>
                </c:pt>
                <c:pt idx="1375">
                  <c:v>4055.866</c:v>
                </c:pt>
                <c:pt idx="1376">
                  <c:v>4054.569</c:v>
                </c:pt>
                <c:pt idx="1377">
                  <c:v>4053.1320000000001</c:v>
                </c:pt>
                <c:pt idx="1378">
                  <c:v>4053.067</c:v>
                </c:pt>
                <c:pt idx="1379">
                  <c:v>4053.8339999999998</c:v>
                </c:pt>
                <c:pt idx="1380">
                  <c:v>4055.3389999999999</c:v>
                </c:pt>
                <c:pt idx="1381">
                  <c:v>4057.4650000000001</c:v>
                </c:pt>
                <c:pt idx="1382">
                  <c:v>4058.5929999999998</c:v>
                </c:pt>
                <c:pt idx="1383">
                  <c:v>4058.7759999999998</c:v>
                </c:pt>
                <c:pt idx="1384">
                  <c:v>4060.39</c:v>
                </c:pt>
                <c:pt idx="1385">
                  <c:v>4061.2930000000001</c:v>
                </c:pt>
                <c:pt idx="1386">
                  <c:v>4062.3069999999998</c:v>
                </c:pt>
                <c:pt idx="1387">
                  <c:v>4062.172</c:v>
                </c:pt>
                <c:pt idx="1388">
                  <c:v>4062.2759999999998</c:v>
                </c:pt>
                <c:pt idx="1389">
                  <c:v>4060.2460000000001</c:v>
                </c:pt>
                <c:pt idx="1390">
                  <c:v>4059.8330000000001</c:v>
                </c:pt>
                <c:pt idx="1391">
                  <c:v>4060.1750000000002</c:v>
                </c:pt>
                <c:pt idx="1392">
                  <c:v>4058.5509999999999</c:v>
                </c:pt>
                <c:pt idx="1393">
                  <c:v>4056.5039999999999</c:v>
                </c:pt>
                <c:pt idx="1394">
                  <c:v>4054.4229999999998</c:v>
                </c:pt>
                <c:pt idx="1395">
                  <c:v>4054.29</c:v>
                </c:pt>
                <c:pt idx="1396">
                  <c:v>4052.1570000000002</c:v>
                </c:pt>
                <c:pt idx="1397">
                  <c:v>4054.67</c:v>
                </c:pt>
                <c:pt idx="1398">
                  <c:v>4053.9940000000001</c:v>
                </c:pt>
                <c:pt idx="1399">
                  <c:v>4054.81</c:v>
                </c:pt>
                <c:pt idx="1400">
                  <c:v>4056.4009999999998</c:v>
                </c:pt>
                <c:pt idx="1401">
                  <c:v>4057.1909999999998</c:v>
                </c:pt>
                <c:pt idx="1402">
                  <c:v>4056.723</c:v>
                </c:pt>
                <c:pt idx="1403">
                  <c:v>4058.489</c:v>
                </c:pt>
                <c:pt idx="1404">
                  <c:v>4062.02</c:v>
                </c:pt>
                <c:pt idx="1405">
                  <c:v>4065.5210000000002</c:v>
                </c:pt>
                <c:pt idx="1406">
                  <c:v>4068.6350000000002</c:v>
                </c:pt>
                <c:pt idx="1407">
                  <c:v>4072.799</c:v>
                </c:pt>
                <c:pt idx="1408">
                  <c:v>4074.6089999999999</c:v>
                </c:pt>
                <c:pt idx="1409">
                  <c:v>4075.5120000000002</c:v>
                </c:pt>
                <c:pt idx="1410">
                  <c:v>4075.6570000000002</c:v>
                </c:pt>
                <c:pt idx="1411">
                  <c:v>4072.9050000000002</c:v>
                </c:pt>
                <c:pt idx="1412">
                  <c:v>4072.3789999999999</c:v>
                </c:pt>
                <c:pt idx="1413">
                  <c:v>4070.1550000000002</c:v>
                </c:pt>
                <c:pt idx="1414">
                  <c:v>4070.643</c:v>
                </c:pt>
                <c:pt idx="1415">
                  <c:v>4069.6869999999999</c:v>
                </c:pt>
                <c:pt idx="1416">
                  <c:v>4069.596</c:v>
                </c:pt>
                <c:pt idx="1417">
                  <c:v>4073.6210000000001</c:v>
                </c:pt>
                <c:pt idx="1418">
                  <c:v>4075.8629999999998</c:v>
                </c:pt>
                <c:pt idx="1419">
                  <c:v>4077.0749999999998</c:v>
                </c:pt>
                <c:pt idx="1420">
                  <c:v>4079.63</c:v>
                </c:pt>
                <c:pt idx="1421">
                  <c:v>4081.5189999999998</c:v>
                </c:pt>
                <c:pt idx="1422">
                  <c:v>4083.5680000000002</c:v>
                </c:pt>
                <c:pt idx="1423">
                  <c:v>4080.6819999999998</c:v>
                </c:pt>
                <c:pt idx="1424">
                  <c:v>4075.5210000000002</c:v>
                </c:pt>
                <c:pt idx="1425">
                  <c:v>4072.029</c:v>
                </c:pt>
                <c:pt idx="1426">
                  <c:v>4068.174</c:v>
                </c:pt>
                <c:pt idx="1427">
                  <c:v>4067.3919999999998</c:v>
                </c:pt>
                <c:pt idx="1428">
                  <c:v>4066.7089999999998</c:v>
                </c:pt>
                <c:pt idx="1429">
                  <c:v>4065.855</c:v>
                </c:pt>
                <c:pt idx="1430">
                  <c:v>4068.7919999999999</c:v>
                </c:pt>
                <c:pt idx="1431">
                  <c:v>4068.1509999999998</c:v>
                </c:pt>
                <c:pt idx="1432">
                  <c:v>4068.4690000000001</c:v>
                </c:pt>
                <c:pt idx="1433">
                  <c:v>4066.0749999999998</c:v>
                </c:pt>
                <c:pt idx="1434">
                  <c:v>4063.587</c:v>
                </c:pt>
                <c:pt idx="1435">
                  <c:v>4063.453</c:v>
                </c:pt>
                <c:pt idx="1436">
                  <c:v>4062.5990000000002</c:v>
                </c:pt>
                <c:pt idx="1437">
                  <c:v>4063.7460000000001</c:v>
                </c:pt>
                <c:pt idx="1438">
                  <c:v>4067.1529999999998</c:v>
                </c:pt>
                <c:pt idx="1439">
                  <c:v>4068.06</c:v>
                </c:pt>
                <c:pt idx="1440">
                  <c:v>4070.971</c:v>
                </c:pt>
                <c:pt idx="1441">
                  <c:v>4070.8020000000001</c:v>
                </c:pt>
                <c:pt idx="1442">
                  <c:v>4072.3429999999998</c:v>
                </c:pt>
                <c:pt idx="1443">
                  <c:v>4072.2640000000001</c:v>
                </c:pt>
                <c:pt idx="1444">
                  <c:v>4073.5410000000002</c:v>
                </c:pt>
                <c:pt idx="1445">
                  <c:v>4073.462</c:v>
                </c:pt>
                <c:pt idx="1446">
                  <c:v>4073.288</c:v>
                </c:pt>
                <c:pt idx="1447">
                  <c:v>4072.68</c:v>
                </c:pt>
                <c:pt idx="1448">
                  <c:v>4071.0729999999999</c:v>
                </c:pt>
                <c:pt idx="1449">
                  <c:v>4068.1619999999998</c:v>
                </c:pt>
                <c:pt idx="1450">
                  <c:v>4069.0259999999998</c:v>
                </c:pt>
                <c:pt idx="1451">
                  <c:v>4065.9549999999999</c:v>
                </c:pt>
                <c:pt idx="1452">
                  <c:v>4065.9160000000002</c:v>
                </c:pt>
                <c:pt idx="1453">
                  <c:v>4064.616</c:v>
                </c:pt>
                <c:pt idx="1454">
                  <c:v>4066.355</c:v>
                </c:pt>
                <c:pt idx="1455">
                  <c:v>4068.1329999999998</c:v>
                </c:pt>
                <c:pt idx="1456">
                  <c:v>4069.0329999999999</c:v>
                </c:pt>
                <c:pt idx="1457">
                  <c:v>4070.4389999999999</c:v>
                </c:pt>
                <c:pt idx="1458">
                  <c:v>4072.1</c:v>
                </c:pt>
                <c:pt idx="1459">
                  <c:v>4072.9780000000001</c:v>
                </c:pt>
                <c:pt idx="1460">
                  <c:v>4072.8809999999999</c:v>
                </c:pt>
                <c:pt idx="1461">
                  <c:v>4073.846</c:v>
                </c:pt>
                <c:pt idx="1462">
                  <c:v>4072.91</c:v>
                </c:pt>
                <c:pt idx="1463">
                  <c:v>4072.73</c:v>
                </c:pt>
                <c:pt idx="1464">
                  <c:v>4073.0830000000001</c:v>
                </c:pt>
                <c:pt idx="1465">
                  <c:v>4074.4830000000002</c:v>
                </c:pt>
                <c:pt idx="1466">
                  <c:v>4073.0360000000001</c:v>
                </c:pt>
                <c:pt idx="1467">
                  <c:v>4072.0639999999999</c:v>
                </c:pt>
                <c:pt idx="1468">
                  <c:v>4071.2269999999999</c:v>
                </c:pt>
                <c:pt idx="1469">
                  <c:v>4068.7579999999998</c:v>
                </c:pt>
                <c:pt idx="1470">
                  <c:v>4065.6509999999998</c:v>
                </c:pt>
                <c:pt idx="1471">
                  <c:v>4064.953</c:v>
                </c:pt>
                <c:pt idx="1472">
                  <c:v>4065.5349999999999</c:v>
                </c:pt>
                <c:pt idx="1473">
                  <c:v>4065.43</c:v>
                </c:pt>
                <c:pt idx="1474">
                  <c:v>4067.5250000000001</c:v>
                </c:pt>
                <c:pt idx="1475">
                  <c:v>4069.8620000000001</c:v>
                </c:pt>
                <c:pt idx="1476">
                  <c:v>4070.3789999999999</c:v>
                </c:pt>
                <c:pt idx="1477">
                  <c:v>4071.328</c:v>
                </c:pt>
                <c:pt idx="1478">
                  <c:v>4071.732</c:v>
                </c:pt>
                <c:pt idx="1479">
                  <c:v>4071.4070000000002</c:v>
                </c:pt>
                <c:pt idx="1480">
                  <c:v>4071.7919999999999</c:v>
                </c:pt>
                <c:pt idx="1481">
                  <c:v>4076.2510000000002</c:v>
                </c:pt>
                <c:pt idx="1482">
                  <c:v>4079.0309999999999</c:v>
                </c:pt>
                <c:pt idx="1483">
                  <c:v>4080.5149999999999</c:v>
                </c:pt>
                <c:pt idx="1484">
                  <c:v>4081.1379999999999</c:v>
                </c:pt>
                <c:pt idx="1485">
                  <c:v>4081.8119999999999</c:v>
                </c:pt>
                <c:pt idx="1486">
                  <c:v>4081.1460000000002</c:v>
                </c:pt>
                <c:pt idx="1487">
                  <c:v>4078.3530000000001</c:v>
                </c:pt>
                <c:pt idx="1488">
                  <c:v>4078.194</c:v>
                </c:pt>
                <c:pt idx="1489">
                  <c:v>4075.8249999999998</c:v>
                </c:pt>
                <c:pt idx="1490">
                  <c:v>4076.1880000000001</c:v>
                </c:pt>
                <c:pt idx="1491">
                  <c:v>4077.0479999999998</c:v>
                </c:pt>
                <c:pt idx="1492">
                  <c:v>4076.2339999999999</c:v>
                </c:pt>
                <c:pt idx="1493">
                  <c:v>4074.0070000000001</c:v>
                </c:pt>
                <c:pt idx="1494">
                  <c:v>4073.63</c:v>
                </c:pt>
                <c:pt idx="1495">
                  <c:v>4073.9009999999998</c:v>
                </c:pt>
                <c:pt idx="1496">
                  <c:v>4076.002</c:v>
                </c:pt>
                <c:pt idx="1497">
                  <c:v>4077.018</c:v>
                </c:pt>
                <c:pt idx="1498">
                  <c:v>4077.585</c:v>
                </c:pt>
                <c:pt idx="1499">
                  <c:v>4077.4870000000001</c:v>
                </c:pt>
                <c:pt idx="1500">
                  <c:v>4079.614</c:v>
                </c:pt>
                <c:pt idx="1501">
                  <c:v>4077.5729999999999</c:v>
                </c:pt>
                <c:pt idx="1502">
                  <c:v>4079.6950000000002</c:v>
                </c:pt>
                <c:pt idx="1503">
                  <c:v>4081.098</c:v>
                </c:pt>
                <c:pt idx="1504">
                  <c:v>4080.3670000000002</c:v>
                </c:pt>
                <c:pt idx="1505">
                  <c:v>4081.451</c:v>
                </c:pt>
                <c:pt idx="1506">
                  <c:v>4080.0749999999998</c:v>
                </c:pt>
                <c:pt idx="1507">
                  <c:v>4075.9949999999999</c:v>
                </c:pt>
                <c:pt idx="1508">
                  <c:v>4074.8490000000002</c:v>
                </c:pt>
                <c:pt idx="1509">
                  <c:v>4069.2809999999999</c:v>
                </c:pt>
                <c:pt idx="1510">
                  <c:v>4065.1370000000002</c:v>
                </c:pt>
                <c:pt idx="1511">
                  <c:v>4062.078</c:v>
                </c:pt>
                <c:pt idx="1512">
                  <c:v>4063.3229999999999</c:v>
                </c:pt>
                <c:pt idx="1513">
                  <c:v>4062.7080000000001</c:v>
                </c:pt>
                <c:pt idx="1514">
                  <c:v>4063.0349999999999</c:v>
                </c:pt>
                <c:pt idx="1515">
                  <c:v>4062.4209999999998</c:v>
                </c:pt>
                <c:pt idx="1516">
                  <c:v>4062.654</c:v>
                </c:pt>
                <c:pt idx="1517">
                  <c:v>4063.2069999999999</c:v>
                </c:pt>
                <c:pt idx="1518">
                  <c:v>4062.9839999999999</c:v>
                </c:pt>
                <c:pt idx="1519">
                  <c:v>4063.3649999999998</c:v>
                </c:pt>
                <c:pt idx="1520">
                  <c:v>4064.846</c:v>
                </c:pt>
                <c:pt idx="1521">
                  <c:v>4067.299</c:v>
                </c:pt>
                <c:pt idx="1522">
                  <c:v>4066.9989999999998</c:v>
                </c:pt>
                <c:pt idx="1523">
                  <c:v>4066.3249999999998</c:v>
                </c:pt>
                <c:pt idx="1524">
                  <c:v>4063.279</c:v>
                </c:pt>
                <c:pt idx="1525">
                  <c:v>4061.9229999999998</c:v>
                </c:pt>
                <c:pt idx="1526">
                  <c:v>4058.5520000000001</c:v>
                </c:pt>
                <c:pt idx="1527">
                  <c:v>4055.1729999999998</c:v>
                </c:pt>
                <c:pt idx="1528">
                  <c:v>4051.4850000000001</c:v>
                </c:pt>
                <c:pt idx="1529">
                  <c:v>4048.181</c:v>
                </c:pt>
                <c:pt idx="1530">
                  <c:v>4046.87</c:v>
                </c:pt>
                <c:pt idx="1531">
                  <c:v>4051.174</c:v>
                </c:pt>
                <c:pt idx="1532">
                  <c:v>4055.951</c:v>
                </c:pt>
                <c:pt idx="1533">
                  <c:v>4061.1260000000002</c:v>
                </c:pt>
                <c:pt idx="1534">
                  <c:v>4064.096</c:v>
                </c:pt>
                <c:pt idx="1535">
                  <c:v>4063.99</c:v>
                </c:pt>
                <c:pt idx="1536">
                  <c:v>4065.922</c:v>
                </c:pt>
                <c:pt idx="1537">
                  <c:v>4066.0610000000001</c:v>
                </c:pt>
                <c:pt idx="1538">
                  <c:v>4065.4810000000002</c:v>
                </c:pt>
                <c:pt idx="1539">
                  <c:v>4065.6889999999999</c:v>
                </c:pt>
                <c:pt idx="1540">
                  <c:v>4065.34</c:v>
                </c:pt>
                <c:pt idx="1541">
                  <c:v>4064.4549999999999</c:v>
                </c:pt>
                <c:pt idx="1542">
                  <c:v>4063.712</c:v>
                </c:pt>
                <c:pt idx="1543">
                  <c:v>4062.3130000000001</c:v>
                </c:pt>
                <c:pt idx="1544">
                  <c:v>4058.8290000000002</c:v>
                </c:pt>
                <c:pt idx="1545">
                  <c:v>4056.848</c:v>
                </c:pt>
                <c:pt idx="1546">
                  <c:v>4055.5630000000001</c:v>
                </c:pt>
                <c:pt idx="1547">
                  <c:v>4053.8119999999999</c:v>
                </c:pt>
                <c:pt idx="1548">
                  <c:v>4052.136</c:v>
                </c:pt>
                <c:pt idx="1549">
                  <c:v>4050.8009999999999</c:v>
                </c:pt>
                <c:pt idx="1550">
                  <c:v>4050.393</c:v>
                </c:pt>
                <c:pt idx="1551">
                  <c:v>4048.6640000000002</c:v>
                </c:pt>
                <c:pt idx="1552">
                  <c:v>4048.277</c:v>
                </c:pt>
                <c:pt idx="1553">
                  <c:v>4048.81</c:v>
                </c:pt>
                <c:pt idx="1554">
                  <c:v>4047.4740000000002</c:v>
                </c:pt>
                <c:pt idx="1555">
                  <c:v>4050.3220000000001</c:v>
                </c:pt>
                <c:pt idx="1556">
                  <c:v>4050.8530000000001</c:v>
                </c:pt>
                <c:pt idx="1557">
                  <c:v>4051.95</c:v>
                </c:pt>
                <c:pt idx="1558">
                  <c:v>4054.1880000000001</c:v>
                </c:pt>
                <c:pt idx="1559">
                  <c:v>4053.0810000000001</c:v>
                </c:pt>
                <c:pt idx="1560">
                  <c:v>4053.6570000000002</c:v>
                </c:pt>
                <c:pt idx="1561">
                  <c:v>4050.8249999999998</c:v>
                </c:pt>
                <c:pt idx="1562">
                  <c:v>4049.86</c:v>
                </c:pt>
                <c:pt idx="1563">
                  <c:v>4048.6860000000001</c:v>
                </c:pt>
                <c:pt idx="1564">
                  <c:v>4047.6010000000001</c:v>
                </c:pt>
                <c:pt idx="1565">
                  <c:v>4044.951</c:v>
                </c:pt>
                <c:pt idx="1566">
                  <c:v>4044.0369999999998</c:v>
                </c:pt>
                <c:pt idx="1567">
                  <c:v>4041.473</c:v>
                </c:pt>
                <c:pt idx="1568">
                  <c:v>4044.15</c:v>
                </c:pt>
                <c:pt idx="1569">
                  <c:v>4046.625</c:v>
                </c:pt>
                <c:pt idx="1570">
                  <c:v>4047.299</c:v>
                </c:pt>
                <c:pt idx="1571">
                  <c:v>4049.21</c:v>
                </c:pt>
                <c:pt idx="1572">
                  <c:v>4052.489</c:v>
                </c:pt>
                <c:pt idx="1573">
                  <c:v>4054.5250000000001</c:v>
                </c:pt>
                <c:pt idx="1574">
                  <c:v>4056.1039999999998</c:v>
                </c:pt>
                <c:pt idx="1575">
                  <c:v>4058.0590000000002</c:v>
                </c:pt>
                <c:pt idx="1576">
                  <c:v>4059.732</c:v>
                </c:pt>
                <c:pt idx="1577">
                  <c:v>4060.223</c:v>
                </c:pt>
                <c:pt idx="1578">
                  <c:v>4061.194</c:v>
                </c:pt>
                <c:pt idx="1579">
                  <c:v>4060.7890000000002</c:v>
                </c:pt>
                <c:pt idx="1580">
                  <c:v>4059.9520000000002</c:v>
                </c:pt>
                <c:pt idx="1581">
                  <c:v>4057.0630000000001</c:v>
                </c:pt>
                <c:pt idx="1582">
                  <c:v>4054.0230000000001</c:v>
                </c:pt>
                <c:pt idx="1583">
                  <c:v>4051.8150000000001</c:v>
                </c:pt>
                <c:pt idx="1584">
                  <c:v>4050.3229999999999</c:v>
                </c:pt>
                <c:pt idx="1585">
                  <c:v>4047.5540000000001</c:v>
                </c:pt>
                <c:pt idx="1586">
                  <c:v>4045.0039999999999</c:v>
                </c:pt>
                <c:pt idx="1587">
                  <c:v>4045.3829999999998</c:v>
                </c:pt>
                <c:pt idx="1588">
                  <c:v>4046.3580000000002</c:v>
                </c:pt>
                <c:pt idx="1589">
                  <c:v>4047.9810000000002</c:v>
                </c:pt>
                <c:pt idx="1590">
                  <c:v>4048.462</c:v>
                </c:pt>
                <c:pt idx="1591">
                  <c:v>4050.8519999999999</c:v>
                </c:pt>
                <c:pt idx="1592">
                  <c:v>4052.4850000000001</c:v>
                </c:pt>
                <c:pt idx="1593">
                  <c:v>4053.5189999999998</c:v>
                </c:pt>
                <c:pt idx="1594">
                  <c:v>4053.9989999999998</c:v>
                </c:pt>
                <c:pt idx="1595">
                  <c:v>4053.4589999999998</c:v>
                </c:pt>
                <c:pt idx="1596">
                  <c:v>4053.9679999999998</c:v>
                </c:pt>
                <c:pt idx="1597">
                  <c:v>4054.953</c:v>
                </c:pt>
                <c:pt idx="1598">
                  <c:v>4056</c:v>
                </c:pt>
                <c:pt idx="1599">
                  <c:v>4056.424</c:v>
                </c:pt>
                <c:pt idx="1600">
                  <c:v>4056.2660000000001</c:v>
                </c:pt>
                <c:pt idx="1601">
                  <c:v>4057.43</c:v>
                </c:pt>
                <c:pt idx="1602">
                  <c:v>4054.348</c:v>
                </c:pt>
                <c:pt idx="1603">
                  <c:v>4051.4229999999998</c:v>
                </c:pt>
                <c:pt idx="1604">
                  <c:v>4051.3069999999998</c:v>
                </c:pt>
                <c:pt idx="1605">
                  <c:v>4049.1460000000002</c:v>
                </c:pt>
                <c:pt idx="1606">
                  <c:v>4049.0749999999998</c:v>
                </c:pt>
                <c:pt idx="1607">
                  <c:v>4048.6030000000001</c:v>
                </c:pt>
                <c:pt idx="1608">
                  <c:v>4047.5360000000001</c:v>
                </c:pt>
                <c:pt idx="1609">
                  <c:v>4046.7570000000001</c:v>
                </c:pt>
                <c:pt idx="1610">
                  <c:v>4049.0949999999998</c:v>
                </c:pt>
                <c:pt idx="1611">
                  <c:v>4048.5410000000002</c:v>
                </c:pt>
                <c:pt idx="1612">
                  <c:v>4046.8139999999999</c:v>
                </c:pt>
                <c:pt idx="1613">
                  <c:v>4047.0369999999998</c:v>
                </c:pt>
                <c:pt idx="1614">
                  <c:v>4046.201</c:v>
                </c:pt>
                <c:pt idx="1615">
                  <c:v>4044.92</c:v>
                </c:pt>
                <c:pt idx="1616">
                  <c:v>4044.8389999999999</c:v>
                </c:pt>
                <c:pt idx="1617">
                  <c:v>4047.5079999999998</c:v>
                </c:pt>
                <c:pt idx="1618">
                  <c:v>4049.3539999999998</c:v>
                </c:pt>
                <c:pt idx="1619">
                  <c:v>4051.9169999999999</c:v>
                </c:pt>
                <c:pt idx="1620">
                  <c:v>4051.4839999999999</c:v>
                </c:pt>
                <c:pt idx="1621">
                  <c:v>4050.777</c:v>
                </c:pt>
                <c:pt idx="1622">
                  <c:v>4049.8820000000001</c:v>
                </c:pt>
                <c:pt idx="1623">
                  <c:v>4049.7280000000001</c:v>
                </c:pt>
                <c:pt idx="1624">
                  <c:v>4049.58</c:v>
                </c:pt>
                <c:pt idx="1625">
                  <c:v>4050.498</c:v>
                </c:pt>
                <c:pt idx="1626">
                  <c:v>4049.9679999999998</c:v>
                </c:pt>
                <c:pt idx="1627">
                  <c:v>4053.4870000000001</c:v>
                </c:pt>
                <c:pt idx="1628">
                  <c:v>4057.1469999999999</c:v>
                </c:pt>
                <c:pt idx="1629">
                  <c:v>4054.2710000000002</c:v>
                </c:pt>
                <c:pt idx="1630">
                  <c:v>4049.5039999999999</c:v>
                </c:pt>
                <c:pt idx="1631">
                  <c:v>4047.6579999999999</c:v>
                </c:pt>
                <c:pt idx="1632">
                  <c:v>4043.027</c:v>
                </c:pt>
                <c:pt idx="1633">
                  <c:v>4044.701</c:v>
                </c:pt>
                <c:pt idx="1634">
                  <c:v>4045.8119999999999</c:v>
                </c:pt>
                <c:pt idx="1635">
                  <c:v>4050.4110000000001</c:v>
                </c:pt>
                <c:pt idx="1636">
                  <c:v>4053.1610000000001</c:v>
                </c:pt>
                <c:pt idx="1637">
                  <c:v>4057.078</c:v>
                </c:pt>
                <c:pt idx="1638">
                  <c:v>4059.4119999999998</c:v>
                </c:pt>
                <c:pt idx="1639">
                  <c:v>4057.5239999999999</c:v>
                </c:pt>
                <c:pt idx="1640">
                  <c:v>4052.672</c:v>
                </c:pt>
                <c:pt idx="1641">
                  <c:v>4051.2779999999998</c:v>
                </c:pt>
                <c:pt idx="1642">
                  <c:v>4047.3670000000002</c:v>
                </c:pt>
                <c:pt idx="1643">
                  <c:v>4049.1529999999998</c:v>
                </c:pt>
                <c:pt idx="1644">
                  <c:v>4050.8020000000001</c:v>
                </c:pt>
                <c:pt idx="1645">
                  <c:v>4050.9369999999999</c:v>
                </c:pt>
                <c:pt idx="1646">
                  <c:v>4052.6309999999999</c:v>
                </c:pt>
                <c:pt idx="1647">
                  <c:v>4053.6309999999999</c:v>
                </c:pt>
                <c:pt idx="1648">
                  <c:v>4055.5430000000001</c:v>
                </c:pt>
                <c:pt idx="1649">
                  <c:v>4057.6469999999999</c:v>
                </c:pt>
                <c:pt idx="1650">
                  <c:v>4061.7539999999999</c:v>
                </c:pt>
                <c:pt idx="1651">
                  <c:v>4065.5149999999999</c:v>
                </c:pt>
                <c:pt idx="1652">
                  <c:v>4068.5479999999998</c:v>
                </c:pt>
                <c:pt idx="1653">
                  <c:v>4068.7</c:v>
                </c:pt>
                <c:pt idx="1654">
                  <c:v>4071.2350000000001</c:v>
                </c:pt>
                <c:pt idx="1655">
                  <c:v>4070.5030000000002</c:v>
                </c:pt>
                <c:pt idx="1656">
                  <c:v>4070.0010000000002</c:v>
                </c:pt>
                <c:pt idx="1657">
                  <c:v>4069.3980000000001</c:v>
                </c:pt>
                <c:pt idx="1658">
                  <c:v>4071.13</c:v>
                </c:pt>
                <c:pt idx="1659">
                  <c:v>4071.319</c:v>
                </c:pt>
                <c:pt idx="1660">
                  <c:v>4071.2629999999999</c:v>
                </c:pt>
                <c:pt idx="1661">
                  <c:v>4073.0120000000002</c:v>
                </c:pt>
                <c:pt idx="1662">
                  <c:v>4073.8939999999998</c:v>
                </c:pt>
                <c:pt idx="1663">
                  <c:v>4072.6010000000001</c:v>
                </c:pt>
                <c:pt idx="1664">
                  <c:v>4071.4430000000002</c:v>
                </c:pt>
                <c:pt idx="1665">
                  <c:v>4068.21</c:v>
                </c:pt>
                <c:pt idx="1666">
                  <c:v>4068.7440000000001</c:v>
                </c:pt>
                <c:pt idx="1667">
                  <c:v>4069.1419999999998</c:v>
                </c:pt>
                <c:pt idx="1668">
                  <c:v>4069.7150000000001</c:v>
                </c:pt>
                <c:pt idx="1669">
                  <c:v>4071.799</c:v>
                </c:pt>
                <c:pt idx="1670">
                  <c:v>4074.982</c:v>
                </c:pt>
                <c:pt idx="1671">
                  <c:v>4076.3240000000001</c:v>
                </c:pt>
                <c:pt idx="1672">
                  <c:v>4077.6019999999999</c:v>
                </c:pt>
                <c:pt idx="1673">
                  <c:v>4076.3760000000002</c:v>
                </c:pt>
                <c:pt idx="1674">
                  <c:v>4076.1779999999999</c:v>
                </c:pt>
                <c:pt idx="1675">
                  <c:v>4072.03</c:v>
                </c:pt>
                <c:pt idx="1676">
                  <c:v>4070.2579999999998</c:v>
                </c:pt>
                <c:pt idx="1677">
                  <c:v>4065.77</c:v>
                </c:pt>
                <c:pt idx="1678">
                  <c:v>4061.9560000000001</c:v>
                </c:pt>
                <c:pt idx="1679">
                  <c:v>4059.7440000000001</c:v>
                </c:pt>
                <c:pt idx="1680">
                  <c:v>4058.0819999999999</c:v>
                </c:pt>
                <c:pt idx="1681">
                  <c:v>4057.0590000000002</c:v>
                </c:pt>
                <c:pt idx="1682">
                  <c:v>4056.4319999999998</c:v>
                </c:pt>
                <c:pt idx="1683">
                  <c:v>4057.09</c:v>
                </c:pt>
                <c:pt idx="1684">
                  <c:v>4058.5819999999999</c:v>
                </c:pt>
                <c:pt idx="1685">
                  <c:v>4058.6770000000001</c:v>
                </c:pt>
                <c:pt idx="1686">
                  <c:v>4060.752</c:v>
                </c:pt>
                <c:pt idx="1687">
                  <c:v>4061.4070000000002</c:v>
                </c:pt>
                <c:pt idx="1688">
                  <c:v>4064.317</c:v>
                </c:pt>
                <c:pt idx="1689">
                  <c:v>4065.634</c:v>
                </c:pt>
                <c:pt idx="1690">
                  <c:v>4067.5770000000002</c:v>
                </c:pt>
                <c:pt idx="1691">
                  <c:v>4067.8960000000002</c:v>
                </c:pt>
                <c:pt idx="1692">
                  <c:v>4069.645</c:v>
                </c:pt>
                <c:pt idx="1693">
                  <c:v>4071.0390000000002</c:v>
                </c:pt>
                <c:pt idx="1694">
                  <c:v>4072.53</c:v>
                </c:pt>
                <c:pt idx="1695">
                  <c:v>4073.277</c:v>
                </c:pt>
                <c:pt idx="1696">
                  <c:v>4074.893</c:v>
                </c:pt>
                <c:pt idx="1697">
                  <c:v>4074.3530000000001</c:v>
                </c:pt>
                <c:pt idx="1698">
                  <c:v>4070.7930000000001</c:v>
                </c:pt>
                <c:pt idx="1699">
                  <c:v>4067.7289999999998</c:v>
                </c:pt>
                <c:pt idx="1700">
                  <c:v>4063.13</c:v>
                </c:pt>
                <c:pt idx="1701">
                  <c:v>4062.9560000000001</c:v>
                </c:pt>
                <c:pt idx="1702">
                  <c:v>4061.9549999999999</c:v>
                </c:pt>
                <c:pt idx="1703">
                  <c:v>4063.5120000000002</c:v>
                </c:pt>
                <c:pt idx="1704">
                  <c:v>4065.9389999999999</c:v>
                </c:pt>
                <c:pt idx="1705">
                  <c:v>4066.0079999999998</c:v>
                </c:pt>
                <c:pt idx="1706">
                  <c:v>4066.3789999999999</c:v>
                </c:pt>
                <c:pt idx="1707">
                  <c:v>4067.0430000000001</c:v>
                </c:pt>
                <c:pt idx="1708">
                  <c:v>4067.9960000000001</c:v>
                </c:pt>
                <c:pt idx="1709">
                  <c:v>4068.761</c:v>
                </c:pt>
                <c:pt idx="1710">
                  <c:v>4069.0419999999999</c:v>
                </c:pt>
                <c:pt idx="1711">
                  <c:v>4071.4009999999998</c:v>
                </c:pt>
                <c:pt idx="1712">
                  <c:v>4072.2040000000002</c:v>
                </c:pt>
                <c:pt idx="1713">
                  <c:v>4073.4140000000002</c:v>
                </c:pt>
                <c:pt idx="1714">
                  <c:v>4073.7159999999999</c:v>
                </c:pt>
                <c:pt idx="1715">
                  <c:v>4072.165</c:v>
                </c:pt>
                <c:pt idx="1716">
                  <c:v>4070.16</c:v>
                </c:pt>
                <c:pt idx="1717">
                  <c:v>4068.3870000000002</c:v>
                </c:pt>
                <c:pt idx="1718">
                  <c:v>4069.0740000000001</c:v>
                </c:pt>
                <c:pt idx="1719">
                  <c:v>4067.6709999999998</c:v>
                </c:pt>
                <c:pt idx="1720">
                  <c:v>4069.9589999999998</c:v>
                </c:pt>
                <c:pt idx="1721">
                  <c:v>4069.962</c:v>
                </c:pt>
                <c:pt idx="1722">
                  <c:v>4070.0610000000001</c:v>
                </c:pt>
                <c:pt idx="1723">
                  <c:v>4067.9029999999998</c:v>
                </c:pt>
                <c:pt idx="1724">
                  <c:v>4066.4490000000001</c:v>
                </c:pt>
                <c:pt idx="1725">
                  <c:v>4067.8809999999999</c:v>
                </c:pt>
                <c:pt idx="1726">
                  <c:v>4068.8180000000002</c:v>
                </c:pt>
                <c:pt idx="1727">
                  <c:v>4067.578</c:v>
                </c:pt>
                <c:pt idx="1728">
                  <c:v>4067.2289999999998</c:v>
                </c:pt>
                <c:pt idx="1729">
                  <c:v>4066.9679999999998</c:v>
                </c:pt>
                <c:pt idx="1730">
                  <c:v>4069.4319999999998</c:v>
                </c:pt>
                <c:pt idx="1731">
                  <c:v>4069.8249999999998</c:v>
                </c:pt>
                <c:pt idx="1732">
                  <c:v>4070.634</c:v>
                </c:pt>
                <c:pt idx="1733">
                  <c:v>4069.221</c:v>
                </c:pt>
                <c:pt idx="1734">
                  <c:v>4069.4549999999999</c:v>
                </c:pt>
                <c:pt idx="1735">
                  <c:v>4067.5329999999999</c:v>
                </c:pt>
                <c:pt idx="1736">
                  <c:v>4065.92</c:v>
                </c:pt>
                <c:pt idx="1737">
                  <c:v>4065.4160000000002</c:v>
                </c:pt>
                <c:pt idx="1738">
                  <c:v>4065.3209999999999</c:v>
                </c:pt>
                <c:pt idx="1739">
                  <c:v>4066.4749999999999</c:v>
                </c:pt>
                <c:pt idx="1740">
                  <c:v>4065.7660000000001</c:v>
                </c:pt>
                <c:pt idx="1741">
                  <c:v>4066.2220000000002</c:v>
                </c:pt>
                <c:pt idx="1742">
                  <c:v>4067.8490000000002</c:v>
                </c:pt>
                <c:pt idx="1743">
                  <c:v>4068.3069999999998</c:v>
                </c:pt>
                <c:pt idx="1744">
                  <c:v>4068.683</c:v>
                </c:pt>
                <c:pt idx="1745">
                  <c:v>4067.02</c:v>
                </c:pt>
                <c:pt idx="1746">
                  <c:v>4067.0259999999998</c:v>
                </c:pt>
                <c:pt idx="1747">
                  <c:v>4066.2449999999999</c:v>
                </c:pt>
                <c:pt idx="1748">
                  <c:v>4065.8069999999998</c:v>
                </c:pt>
                <c:pt idx="1749">
                  <c:v>4066.087</c:v>
                </c:pt>
                <c:pt idx="1750">
                  <c:v>4063.8850000000002</c:v>
                </c:pt>
                <c:pt idx="1751">
                  <c:v>4062.7170000000001</c:v>
                </c:pt>
                <c:pt idx="1752">
                  <c:v>4066.0210000000002</c:v>
                </c:pt>
                <c:pt idx="1753">
                  <c:v>4071.058</c:v>
                </c:pt>
                <c:pt idx="1754">
                  <c:v>4073.27</c:v>
                </c:pt>
                <c:pt idx="1755">
                  <c:v>4074.1469999999999</c:v>
                </c:pt>
                <c:pt idx="1756">
                  <c:v>4074.7489999999998</c:v>
                </c:pt>
                <c:pt idx="1757">
                  <c:v>4073.029</c:v>
                </c:pt>
                <c:pt idx="1758">
                  <c:v>4072.1480000000001</c:v>
                </c:pt>
                <c:pt idx="1759">
                  <c:v>4070.4209999999998</c:v>
                </c:pt>
                <c:pt idx="1760">
                  <c:v>4069.58</c:v>
                </c:pt>
                <c:pt idx="1761">
                  <c:v>4069.797</c:v>
                </c:pt>
                <c:pt idx="1762">
                  <c:v>4069.7350000000001</c:v>
                </c:pt>
                <c:pt idx="1763">
                  <c:v>4068.4859999999999</c:v>
                </c:pt>
                <c:pt idx="1764">
                  <c:v>4069.2269999999999</c:v>
                </c:pt>
                <c:pt idx="1765">
                  <c:v>4068.953</c:v>
                </c:pt>
                <c:pt idx="1766">
                  <c:v>4068.556</c:v>
                </c:pt>
                <c:pt idx="1767">
                  <c:v>4068.596</c:v>
                </c:pt>
                <c:pt idx="1768">
                  <c:v>4069.1570000000002</c:v>
                </c:pt>
                <c:pt idx="1769">
                  <c:v>4067.34</c:v>
                </c:pt>
                <c:pt idx="1770">
                  <c:v>4066.5770000000002</c:v>
                </c:pt>
                <c:pt idx="1771">
                  <c:v>4064.85</c:v>
                </c:pt>
                <c:pt idx="1772">
                  <c:v>4060.7669999999998</c:v>
                </c:pt>
                <c:pt idx="1773">
                  <c:v>4059.1790000000001</c:v>
                </c:pt>
                <c:pt idx="1774">
                  <c:v>4055.0050000000001</c:v>
                </c:pt>
                <c:pt idx="1775">
                  <c:v>4052.0250000000001</c:v>
                </c:pt>
                <c:pt idx="1776">
                  <c:v>4050.3339999999998</c:v>
                </c:pt>
                <c:pt idx="1777">
                  <c:v>4051.127</c:v>
                </c:pt>
                <c:pt idx="1778">
                  <c:v>4054.489</c:v>
                </c:pt>
                <c:pt idx="1779">
                  <c:v>4057.46</c:v>
                </c:pt>
                <c:pt idx="1780">
                  <c:v>4059.471</c:v>
                </c:pt>
                <c:pt idx="1781">
                  <c:v>4059.1289999999999</c:v>
                </c:pt>
                <c:pt idx="1782">
                  <c:v>4058.7820000000002</c:v>
                </c:pt>
                <c:pt idx="1783">
                  <c:v>4059.8829999999998</c:v>
                </c:pt>
                <c:pt idx="1784">
                  <c:v>4057.9870000000001</c:v>
                </c:pt>
                <c:pt idx="1785">
                  <c:v>4058.0140000000001</c:v>
                </c:pt>
                <c:pt idx="1786">
                  <c:v>4057.511</c:v>
                </c:pt>
                <c:pt idx="1787">
                  <c:v>4056.2130000000002</c:v>
                </c:pt>
                <c:pt idx="1788">
                  <c:v>4059.087</c:v>
                </c:pt>
                <c:pt idx="1789">
                  <c:v>4063.0140000000001</c:v>
                </c:pt>
                <c:pt idx="1790">
                  <c:v>4063.5309999999999</c:v>
                </c:pt>
                <c:pt idx="1791">
                  <c:v>4062.7240000000002</c:v>
                </c:pt>
                <c:pt idx="1792">
                  <c:v>4060.9450000000002</c:v>
                </c:pt>
                <c:pt idx="1793">
                  <c:v>4058.8879999999999</c:v>
                </c:pt>
                <c:pt idx="1794">
                  <c:v>4054.7139999999999</c:v>
                </c:pt>
                <c:pt idx="1795">
                  <c:v>4052.2449999999999</c:v>
                </c:pt>
                <c:pt idx="1796">
                  <c:v>4049.3850000000002</c:v>
                </c:pt>
                <c:pt idx="1797">
                  <c:v>4047.0410000000002</c:v>
                </c:pt>
                <c:pt idx="1798">
                  <c:v>4049.6289999999999</c:v>
                </c:pt>
                <c:pt idx="1799">
                  <c:v>4051.27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VitalData20150209_132135!$D$1</c:f>
              <c:strCache>
                <c:ptCount val="1"/>
                <c:pt idx="0">
                  <c:v> HeartBeat(depth)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VitalData20150209_132135!$A$2:$A$1801</c:f>
              <c:numCache>
                <c:formatCode>General</c:formatCode>
                <c:ptCount val="1800"/>
                <c:pt idx="0">
                  <c:v>15134.436</c:v>
                </c:pt>
                <c:pt idx="1">
                  <c:v>15134.468999999999</c:v>
                </c:pt>
                <c:pt idx="2">
                  <c:v>15134.502</c:v>
                </c:pt>
                <c:pt idx="3">
                  <c:v>15134.536</c:v>
                </c:pt>
                <c:pt idx="4">
                  <c:v>15134.569</c:v>
                </c:pt>
                <c:pt idx="5">
                  <c:v>15134.602000000001</c:v>
                </c:pt>
                <c:pt idx="6">
                  <c:v>15134.636</c:v>
                </c:pt>
                <c:pt idx="7">
                  <c:v>15134.669</c:v>
                </c:pt>
                <c:pt idx="8">
                  <c:v>15134.701999999999</c:v>
                </c:pt>
                <c:pt idx="9">
                  <c:v>15134.736000000001</c:v>
                </c:pt>
                <c:pt idx="10">
                  <c:v>15134.769</c:v>
                </c:pt>
                <c:pt idx="11">
                  <c:v>15134.802</c:v>
                </c:pt>
                <c:pt idx="12">
                  <c:v>15134.835999999999</c:v>
                </c:pt>
                <c:pt idx="13">
                  <c:v>15134.869000000001</c:v>
                </c:pt>
                <c:pt idx="14">
                  <c:v>15134.902</c:v>
                </c:pt>
                <c:pt idx="15">
                  <c:v>15134.936</c:v>
                </c:pt>
                <c:pt idx="16">
                  <c:v>15134.968999999999</c:v>
                </c:pt>
                <c:pt idx="17">
                  <c:v>15135.002</c:v>
                </c:pt>
                <c:pt idx="18">
                  <c:v>15135.036</c:v>
                </c:pt>
                <c:pt idx="19">
                  <c:v>15135.069</c:v>
                </c:pt>
                <c:pt idx="20">
                  <c:v>15135.102000000001</c:v>
                </c:pt>
                <c:pt idx="21">
                  <c:v>15135.136</c:v>
                </c:pt>
                <c:pt idx="22">
                  <c:v>15135.169</c:v>
                </c:pt>
                <c:pt idx="23">
                  <c:v>15135.201999999999</c:v>
                </c:pt>
                <c:pt idx="24">
                  <c:v>15135.236000000001</c:v>
                </c:pt>
                <c:pt idx="25">
                  <c:v>15135.269</c:v>
                </c:pt>
                <c:pt idx="26">
                  <c:v>15135.302</c:v>
                </c:pt>
                <c:pt idx="27">
                  <c:v>15135.335999999999</c:v>
                </c:pt>
                <c:pt idx="28">
                  <c:v>15135.369000000001</c:v>
                </c:pt>
                <c:pt idx="29">
                  <c:v>15135.402</c:v>
                </c:pt>
                <c:pt idx="30">
                  <c:v>15135.436</c:v>
                </c:pt>
                <c:pt idx="31">
                  <c:v>15135.468999999999</c:v>
                </c:pt>
                <c:pt idx="32">
                  <c:v>15135.502</c:v>
                </c:pt>
                <c:pt idx="33">
                  <c:v>15135.536</c:v>
                </c:pt>
                <c:pt idx="34">
                  <c:v>15135.569</c:v>
                </c:pt>
                <c:pt idx="35">
                  <c:v>15135.602000000001</c:v>
                </c:pt>
                <c:pt idx="36">
                  <c:v>15135.636</c:v>
                </c:pt>
                <c:pt idx="37">
                  <c:v>15135.669</c:v>
                </c:pt>
                <c:pt idx="38">
                  <c:v>15135.701999999999</c:v>
                </c:pt>
                <c:pt idx="39">
                  <c:v>15135.736000000001</c:v>
                </c:pt>
                <c:pt idx="40">
                  <c:v>15135.769</c:v>
                </c:pt>
                <c:pt idx="41">
                  <c:v>15135.802</c:v>
                </c:pt>
                <c:pt idx="42">
                  <c:v>15135.835999999999</c:v>
                </c:pt>
                <c:pt idx="43">
                  <c:v>15135.902</c:v>
                </c:pt>
                <c:pt idx="44">
                  <c:v>15135.936</c:v>
                </c:pt>
                <c:pt idx="45">
                  <c:v>15135.968999999999</c:v>
                </c:pt>
                <c:pt idx="46">
                  <c:v>15136.002</c:v>
                </c:pt>
                <c:pt idx="47">
                  <c:v>15136.036</c:v>
                </c:pt>
                <c:pt idx="48">
                  <c:v>15136.069</c:v>
                </c:pt>
                <c:pt idx="49">
                  <c:v>15136.102000000001</c:v>
                </c:pt>
                <c:pt idx="50">
                  <c:v>15136.136</c:v>
                </c:pt>
                <c:pt idx="51">
                  <c:v>15136.169</c:v>
                </c:pt>
                <c:pt idx="52">
                  <c:v>15136.201999999999</c:v>
                </c:pt>
                <c:pt idx="53">
                  <c:v>15136.236000000001</c:v>
                </c:pt>
                <c:pt idx="54">
                  <c:v>15136.269</c:v>
                </c:pt>
                <c:pt idx="55">
                  <c:v>15136.302</c:v>
                </c:pt>
                <c:pt idx="56">
                  <c:v>15136.335999999999</c:v>
                </c:pt>
                <c:pt idx="57">
                  <c:v>15136.369000000001</c:v>
                </c:pt>
                <c:pt idx="58">
                  <c:v>15136.402</c:v>
                </c:pt>
                <c:pt idx="59">
                  <c:v>15136.436</c:v>
                </c:pt>
                <c:pt idx="60">
                  <c:v>15136.468999999999</c:v>
                </c:pt>
                <c:pt idx="61">
                  <c:v>15136.502</c:v>
                </c:pt>
                <c:pt idx="62">
                  <c:v>15136.536</c:v>
                </c:pt>
                <c:pt idx="63">
                  <c:v>15136.569</c:v>
                </c:pt>
                <c:pt idx="64">
                  <c:v>15136.602000000001</c:v>
                </c:pt>
                <c:pt idx="65">
                  <c:v>15136.636</c:v>
                </c:pt>
                <c:pt idx="66">
                  <c:v>15136.669</c:v>
                </c:pt>
                <c:pt idx="67">
                  <c:v>15136.701999999999</c:v>
                </c:pt>
                <c:pt idx="68">
                  <c:v>15136.736000000001</c:v>
                </c:pt>
                <c:pt idx="69">
                  <c:v>15136.769</c:v>
                </c:pt>
                <c:pt idx="70">
                  <c:v>15136.802</c:v>
                </c:pt>
                <c:pt idx="71">
                  <c:v>15136.835999999999</c:v>
                </c:pt>
                <c:pt idx="72">
                  <c:v>15136.869000000001</c:v>
                </c:pt>
                <c:pt idx="73">
                  <c:v>15136.902</c:v>
                </c:pt>
                <c:pt idx="74">
                  <c:v>15136.936</c:v>
                </c:pt>
                <c:pt idx="75">
                  <c:v>15136.968999999999</c:v>
                </c:pt>
                <c:pt idx="76">
                  <c:v>15137.002</c:v>
                </c:pt>
                <c:pt idx="77">
                  <c:v>15137.036</c:v>
                </c:pt>
                <c:pt idx="78">
                  <c:v>15137.069</c:v>
                </c:pt>
                <c:pt idx="79">
                  <c:v>15137.102000000001</c:v>
                </c:pt>
                <c:pt idx="80">
                  <c:v>15137.136</c:v>
                </c:pt>
                <c:pt idx="81">
                  <c:v>15137.169</c:v>
                </c:pt>
                <c:pt idx="82">
                  <c:v>15137.201999999999</c:v>
                </c:pt>
                <c:pt idx="83">
                  <c:v>15137.236000000001</c:v>
                </c:pt>
                <c:pt idx="84">
                  <c:v>15137.269</c:v>
                </c:pt>
                <c:pt idx="85">
                  <c:v>15137.302</c:v>
                </c:pt>
                <c:pt idx="86">
                  <c:v>15137.335999999999</c:v>
                </c:pt>
                <c:pt idx="87">
                  <c:v>15137.369000000001</c:v>
                </c:pt>
                <c:pt idx="88">
                  <c:v>15137.402</c:v>
                </c:pt>
                <c:pt idx="89">
                  <c:v>15137.436</c:v>
                </c:pt>
                <c:pt idx="90">
                  <c:v>15137.468999999999</c:v>
                </c:pt>
                <c:pt idx="91">
                  <c:v>15137.502</c:v>
                </c:pt>
                <c:pt idx="92">
                  <c:v>15137.536</c:v>
                </c:pt>
                <c:pt idx="93">
                  <c:v>15137.569</c:v>
                </c:pt>
                <c:pt idx="94">
                  <c:v>15137.602000000001</c:v>
                </c:pt>
                <c:pt idx="95">
                  <c:v>15137.636</c:v>
                </c:pt>
                <c:pt idx="96">
                  <c:v>15137.669</c:v>
                </c:pt>
                <c:pt idx="97">
                  <c:v>15137.701999999999</c:v>
                </c:pt>
                <c:pt idx="98">
                  <c:v>15137.736000000001</c:v>
                </c:pt>
                <c:pt idx="99">
                  <c:v>15137.769</c:v>
                </c:pt>
                <c:pt idx="100">
                  <c:v>15137.802</c:v>
                </c:pt>
                <c:pt idx="101">
                  <c:v>15137.835999999999</c:v>
                </c:pt>
                <c:pt idx="102">
                  <c:v>15137.869000000001</c:v>
                </c:pt>
                <c:pt idx="103">
                  <c:v>15137.902</c:v>
                </c:pt>
                <c:pt idx="104">
                  <c:v>15137.936</c:v>
                </c:pt>
                <c:pt idx="105">
                  <c:v>15137.968999999999</c:v>
                </c:pt>
                <c:pt idx="106">
                  <c:v>15138.002</c:v>
                </c:pt>
                <c:pt idx="107">
                  <c:v>15138.036</c:v>
                </c:pt>
                <c:pt idx="108">
                  <c:v>15138.069</c:v>
                </c:pt>
                <c:pt idx="109">
                  <c:v>15138.102000000001</c:v>
                </c:pt>
                <c:pt idx="110">
                  <c:v>15138.136</c:v>
                </c:pt>
                <c:pt idx="111">
                  <c:v>15138.169</c:v>
                </c:pt>
                <c:pt idx="112">
                  <c:v>15138.201999999999</c:v>
                </c:pt>
                <c:pt idx="113">
                  <c:v>15138.236000000001</c:v>
                </c:pt>
                <c:pt idx="114">
                  <c:v>15138.269</c:v>
                </c:pt>
                <c:pt idx="115">
                  <c:v>15138.302</c:v>
                </c:pt>
                <c:pt idx="116">
                  <c:v>15138.335999999999</c:v>
                </c:pt>
                <c:pt idx="117">
                  <c:v>15138.369000000001</c:v>
                </c:pt>
                <c:pt idx="118">
                  <c:v>15138.402</c:v>
                </c:pt>
                <c:pt idx="119">
                  <c:v>15138.436</c:v>
                </c:pt>
                <c:pt idx="120">
                  <c:v>15138.468999999999</c:v>
                </c:pt>
                <c:pt idx="121">
                  <c:v>15138.502</c:v>
                </c:pt>
                <c:pt idx="122">
                  <c:v>15138.536</c:v>
                </c:pt>
                <c:pt idx="123">
                  <c:v>15138.569</c:v>
                </c:pt>
                <c:pt idx="124">
                  <c:v>15138.602000000001</c:v>
                </c:pt>
                <c:pt idx="125">
                  <c:v>15138.636</c:v>
                </c:pt>
                <c:pt idx="126">
                  <c:v>15138.669</c:v>
                </c:pt>
                <c:pt idx="127">
                  <c:v>15138.701999999999</c:v>
                </c:pt>
                <c:pt idx="128">
                  <c:v>15138.736000000001</c:v>
                </c:pt>
                <c:pt idx="129">
                  <c:v>15138.769</c:v>
                </c:pt>
                <c:pt idx="130">
                  <c:v>15138.802</c:v>
                </c:pt>
                <c:pt idx="131">
                  <c:v>15138.835999999999</c:v>
                </c:pt>
                <c:pt idx="132">
                  <c:v>15138.869000000001</c:v>
                </c:pt>
                <c:pt idx="133">
                  <c:v>15138.902</c:v>
                </c:pt>
                <c:pt idx="134">
                  <c:v>15138.936</c:v>
                </c:pt>
                <c:pt idx="135">
                  <c:v>15138.968999999999</c:v>
                </c:pt>
                <c:pt idx="136">
                  <c:v>15139.002</c:v>
                </c:pt>
                <c:pt idx="137">
                  <c:v>15139.036</c:v>
                </c:pt>
                <c:pt idx="138">
                  <c:v>15139.069</c:v>
                </c:pt>
                <c:pt idx="139">
                  <c:v>15139.102000000001</c:v>
                </c:pt>
                <c:pt idx="140">
                  <c:v>15139.136</c:v>
                </c:pt>
                <c:pt idx="141">
                  <c:v>15139.169</c:v>
                </c:pt>
                <c:pt idx="142">
                  <c:v>15139.201999999999</c:v>
                </c:pt>
                <c:pt idx="143">
                  <c:v>15139.236000000001</c:v>
                </c:pt>
                <c:pt idx="144">
                  <c:v>15139.269</c:v>
                </c:pt>
                <c:pt idx="145">
                  <c:v>15139.302</c:v>
                </c:pt>
                <c:pt idx="146">
                  <c:v>15139.335999999999</c:v>
                </c:pt>
                <c:pt idx="147">
                  <c:v>15139.369000000001</c:v>
                </c:pt>
                <c:pt idx="148">
                  <c:v>15139.436</c:v>
                </c:pt>
                <c:pt idx="149">
                  <c:v>15139.468999999999</c:v>
                </c:pt>
                <c:pt idx="150">
                  <c:v>15139.502</c:v>
                </c:pt>
                <c:pt idx="151">
                  <c:v>15139.536</c:v>
                </c:pt>
                <c:pt idx="152">
                  <c:v>15139.569</c:v>
                </c:pt>
                <c:pt idx="153">
                  <c:v>15139.602000000001</c:v>
                </c:pt>
                <c:pt idx="154">
                  <c:v>15139.636</c:v>
                </c:pt>
                <c:pt idx="155">
                  <c:v>15139.669</c:v>
                </c:pt>
                <c:pt idx="156">
                  <c:v>15139.701999999999</c:v>
                </c:pt>
                <c:pt idx="157">
                  <c:v>15139.736000000001</c:v>
                </c:pt>
                <c:pt idx="158">
                  <c:v>15139.769</c:v>
                </c:pt>
                <c:pt idx="159">
                  <c:v>15139.802</c:v>
                </c:pt>
                <c:pt idx="160">
                  <c:v>15139.835999999999</c:v>
                </c:pt>
                <c:pt idx="161">
                  <c:v>15139.869000000001</c:v>
                </c:pt>
                <c:pt idx="162">
                  <c:v>15139.902</c:v>
                </c:pt>
                <c:pt idx="163">
                  <c:v>15139.936</c:v>
                </c:pt>
                <c:pt idx="164">
                  <c:v>15139.968999999999</c:v>
                </c:pt>
                <c:pt idx="165">
                  <c:v>15140.002</c:v>
                </c:pt>
                <c:pt idx="166">
                  <c:v>15140.036</c:v>
                </c:pt>
                <c:pt idx="167">
                  <c:v>15140.069</c:v>
                </c:pt>
                <c:pt idx="168">
                  <c:v>15140.102000000001</c:v>
                </c:pt>
                <c:pt idx="169">
                  <c:v>15140.136</c:v>
                </c:pt>
                <c:pt idx="170">
                  <c:v>15140.169</c:v>
                </c:pt>
                <c:pt idx="171">
                  <c:v>15140.201999999999</c:v>
                </c:pt>
                <c:pt idx="172">
                  <c:v>15140.236000000001</c:v>
                </c:pt>
                <c:pt idx="173">
                  <c:v>15140.269</c:v>
                </c:pt>
                <c:pt idx="174">
                  <c:v>15140.302</c:v>
                </c:pt>
                <c:pt idx="175">
                  <c:v>15140.335999999999</c:v>
                </c:pt>
                <c:pt idx="176">
                  <c:v>15140.369000000001</c:v>
                </c:pt>
                <c:pt idx="177">
                  <c:v>15140.402</c:v>
                </c:pt>
                <c:pt idx="178">
                  <c:v>15140.436</c:v>
                </c:pt>
                <c:pt idx="179">
                  <c:v>15140.468999999999</c:v>
                </c:pt>
                <c:pt idx="180">
                  <c:v>15140.502</c:v>
                </c:pt>
                <c:pt idx="181">
                  <c:v>15140.536</c:v>
                </c:pt>
                <c:pt idx="182">
                  <c:v>15140.569</c:v>
                </c:pt>
                <c:pt idx="183">
                  <c:v>15140.602000000001</c:v>
                </c:pt>
                <c:pt idx="184">
                  <c:v>15140.636</c:v>
                </c:pt>
                <c:pt idx="185">
                  <c:v>15140.669</c:v>
                </c:pt>
                <c:pt idx="186">
                  <c:v>15140.701999999999</c:v>
                </c:pt>
                <c:pt idx="187">
                  <c:v>15140.736000000001</c:v>
                </c:pt>
                <c:pt idx="188">
                  <c:v>15140.769</c:v>
                </c:pt>
                <c:pt idx="189">
                  <c:v>15140.802</c:v>
                </c:pt>
                <c:pt idx="190">
                  <c:v>15140.835999999999</c:v>
                </c:pt>
                <c:pt idx="191">
                  <c:v>15140.869000000001</c:v>
                </c:pt>
                <c:pt idx="192">
                  <c:v>15140.902</c:v>
                </c:pt>
                <c:pt idx="193">
                  <c:v>15140.936</c:v>
                </c:pt>
                <c:pt idx="194">
                  <c:v>15140.968999999999</c:v>
                </c:pt>
                <c:pt idx="195">
                  <c:v>15141.002</c:v>
                </c:pt>
                <c:pt idx="196">
                  <c:v>15141.036</c:v>
                </c:pt>
                <c:pt idx="197">
                  <c:v>15141.069</c:v>
                </c:pt>
                <c:pt idx="198">
                  <c:v>15141.102000000001</c:v>
                </c:pt>
                <c:pt idx="199">
                  <c:v>15141.136</c:v>
                </c:pt>
                <c:pt idx="200">
                  <c:v>15141.169</c:v>
                </c:pt>
                <c:pt idx="201">
                  <c:v>15141.201999999999</c:v>
                </c:pt>
                <c:pt idx="202">
                  <c:v>15141.236000000001</c:v>
                </c:pt>
                <c:pt idx="203">
                  <c:v>15141.269</c:v>
                </c:pt>
                <c:pt idx="204">
                  <c:v>15141.302</c:v>
                </c:pt>
                <c:pt idx="205">
                  <c:v>15141.335999999999</c:v>
                </c:pt>
                <c:pt idx="206">
                  <c:v>15141.369000000001</c:v>
                </c:pt>
                <c:pt idx="207">
                  <c:v>15141.402</c:v>
                </c:pt>
                <c:pt idx="208">
                  <c:v>15141.436</c:v>
                </c:pt>
                <c:pt idx="209">
                  <c:v>15141.468999999999</c:v>
                </c:pt>
                <c:pt idx="210">
                  <c:v>15141.502</c:v>
                </c:pt>
                <c:pt idx="211">
                  <c:v>15141.536</c:v>
                </c:pt>
                <c:pt idx="212">
                  <c:v>15141.569</c:v>
                </c:pt>
                <c:pt idx="213">
                  <c:v>15141.602000000001</c:v>
                </c:pt>
                <c:pt idx="214">
                  <c:v>15141.636</c:v>
                </c:pt>
                <c:pt idx="215">
                  <c:v>15141.669</c:v>
                </c:pt>
                <c:pt idx="216">
                  <c:v>15141.701999999999</c:v>
                </c:pt>
                <c:pt idx="217">
                  <c:v>15141.736000000001</c:v>
                </c:pt>
                <c:pt idx="218">
                  <c:v>15141.769</c:v>
                </c:pt>
                <c:pt idx="219">
                  <c:v>15141.802</c:v>
                </c:pt>
                <c:pt idx="220">
                  <c:v>15141.835999999999</c:v>
                </c:pt>
                <c:pt idx="221">
                  <c:v>15141.869000000001</c:v>
                </c:pt>
                <c:pt idx="222">
                  <c:v>15141.902</c:v>
                </c:pt>
                <c:pt idx="223">
                  <c:v>15141.936</c:v>
                </c:pt>
                <c:pt idx="224">
                  <c:v>15141.968999999999</c:v>
                </c:pt>
                <c:pt idx="225">
                  <c:v>15142.002</c:v>
                </c:pt>
                <c:pt idx="226">
                  <c:v>15142.036</c:v>
                </c:pt>
                <c:pt idx="227">
                  <c:v>15142.069</c:v>
                </c:pt>
                <c:pt idx="228">
                  <c:v>15142.102000000001</c:v>
                </c:pt>
                <c:pt idx="229">
                  <c:v>15142.136</c:v>
                </c:pt>
                <c:pt idx="230">
                  <c:v>15142.169</c:v>
                </c:pt>
                <c:pt idx="231">
                  <c:v>15142.201999999999</c:v>
                </c:pt>
                <c:pt idx="232">
                  <c:v>15142.236000000001</c:v>
                </c:pt>
                <c:pt idx="233">
                  <c:v>15142.269</c:v>
                </c:pt>
                <c:pt idx="234">
                  <c:v>15142.302</c:v>
                </c:pt>
                <c:pt idx="235">
                  <c:v>15142.335999999999</c:v>
                </c:pt>
                <c:pt idx="236">
                  <c:v>15142.369000000001</c:v>
                </c:pt>
                <c:pt idx="237">
                  <c:v>15142.402</c:v>
                </c:pt>
                <c:pt idx="238">
                  <c:v>15142.436</c:v>
                </c:pt>
                <c:pt idx="239">
                  <c:v>15142.468999999999</c:v>
                </c:pt>
                <c:pt idx="240">
                  <c:v>15142.502</c:v>
                </c:pt>
                <c:pt idx="241">
                  <c:v>15142.536</c:v>
                </c:pt>
                <c:pt idx="242">
                  <c:v>15142.569</c:v>
                </c:pt>
                <c:pt idx="243">
                  <c:v>15142.602000000001</c:v>
                </c:pt>
                <c:pt idx="244">
                  <c:v>15142.636</c:v>
                </c:pt>
                <c:pt idx="245">
                  <c:v>15142.669</c:v>
                </c:pt>
                <c:pt idx="246">
                  <c:v>15142.701999999999</c:v>
                </c:pt>
                <c:pt idx="247">
                  <c:v>15142.736000000001</c:v>
                </c:pt>
                <c:pt idx="248">
                  <c:v>15142.769</c:v>
                </c:pt>
                <c:pt idx="249">
                  <c:v>15142.802</c:v>
                </c:pt>
                <c:pt idx="250">
                  <c:v>15142.835999999999</c:v>
                </c:pt>
                <c:pt idx="251">
                  <c:v>15142.902</c:v>
                </c:pt>
                <c:pt idx="252">
                  <c:v>15142.936</c:v>
                </c:pt>
                <c:pt idx="253">
                  <c:v>15142.968999999999</c:v>
                </c:pt>
                <c:pt idx="254">
                  <c:v>15143.002</c:v>
                </c:pt>
                <c:pt idx="255">
                  <c:v>15143.036</c:v>
                </c:pt>
                <c:pt idx="256">
                  <c:v>15143.069</c:v>
                </c:pt>
                <c:pt idx="257">
                  <c:v>15143.102000000001</c:v>
                </c:pt>
                <c:pt idx="258">
                  <c:v>15143.136</c:v>
                </c:pt>
                <c:pt idx="259">
                  <c:v>15143.169</c:v>
                </c:pt>
                <c:pt idx="260">
                  <c:v>15143.201999999999</c:v>
                </c:pt>
                <c:pt idx="261">
                  <c:v>15143.236000000001</c:v>
                </c:pt>
                <c:pt idx="262">
                  <c:v>15143.269</c:v>
                </c:pt>
                <c:pt idx="263">
                  <c:v>15143.302</c:v>
                </c:pt>
                <c:pt idx="264">
                  <c:v>15143.335999999999</c:v>
                </c:pt>
                <c:pt idx="265">
                  <c:v>15143.369000000001</c:v>
                </c:pt>
                <c:pt idx="266">
                  <c:v>15143.402</c:v>
                </c:pt>
                <c:pt idx="267">
                  <c:v>15143.436</c:v>
                </c:pt>
                <c:pt idx="268">
                  <c:v>15143.468999999999</c:v>
                </c:pt>
                <c:pt idx="269">
                  <c:v>15143.502</c:v>
                </c:pt>
                <c:pt idx="270">
                  <c:v>15143.536</c:v>
                </c:pt>
                <c:pt idx="271">
                  <c:v>15143.569</c:v>
                </c:pt>
                <c:pt idx="272">
                  <c:v>15143.602000000001</c:v>
                </c:pt>
                <c:pt idx="273">
                  <c:v>15143.636</c:v>
                </c:pt>
                <c:pt idx="274">
                  <c:v>15143.669</c:v>
                </c:pt>
                <c:pt idx="275">
                  <c:v>15143.701999999999</c:v>
                </c:pt>
                <c:pt idx="276">
                  <c:v>15143.736000000001</c:v>
                </c:pt>
                <c:pt idx="277">
                  <c:v>15143.769</c:v>
                </c:pt>
                <c:pt idx="278">
                  <c:v>15143.802</c:v>
                </c:pt>
                <c:pt idx="279">
                  <c:v>15143.835999999999</c:v>
                </c:pt>
                <c:pt idx="280">
                  <c:v>15143.869000000001</c:v>
                </c:pt>
                <c:pt idx="281">
                  <c:v>15143.902</c:v>
                </c:pt>
                <c:pt idx="282">
                  <c:v>15143.936</c:v>
                </c:pt>
                <c:pt idx="283">
                  <c:v>15143.968999999999</c:v>
                </c:pt>
                <c:pt idx="284">
                  <c:v>15144.002</c:v>
                </c:pt>
                <c:pt idx="285">
                  <c:v>15144.036</c:v>
                </c:pt>
                <c:pt idx="286">
                  <c:v>15144.069</c:v>
                </c:pt>
                <c:pt idx="287">
                  <c:v>15144.102000000001</c:v>
                </c:pt>
                <c:pt idx="288">
                  <c:v>15144.136</c:v>
                </c:pt>
                <c:pt idx="289">
                  <c:v>15144.169</c:v>
                </c:pt>
                <c:pt idx="290">
                  <c:v>15144.201999999999</c:v>
                </c:pt>
                <c:pt idx="291">
                  <c:v>15144.236000000001</c:v>
                </c:pt>
                <c:pt idx="292">
                  <c:v>15144.269</c:v>
                </c:pt>
                <c:pt idx="293">
                  <c:v>15144.302</c:v>
                </c:pt>
                <c:pt idx="294">
                  <c:v>15144.335999999999</c:v>
                </c:pt>
                <c:pt idx="295">
                  <c:v>15144.369000000001</c:v>
                </c:pt>
                <c:pt idx="296">
                  <c:v>15144.402</c:v>
                </c:pt>
                <c:pt idx="297">
                  <c:v>15144.436</c:v>
                </c:pt>
                <c:pt idx="298">
                  <c:v>15144.468999999999</c:v>
                </c:pt>
                <c:pt idx="299">
                  <c:v>15144.502</c:v>
                </c:pt>
                <c:pt idx="300">
                  <c:v>15144.536</c:v>
                </c:pt>
                <c:pt idx="301">
                  <c:v>15144.569</c:v>
                </c:pt>
                <c:pt idx="302">
                  <c:v>15144.602000000001</c:v>
                </c:pt>
                <c:pt idx="303">
                  <c:v>15144.636</c:v>
                </c:pt>
                <c:pt idx="304">
                  <c:v>15144.669</c:v>
                </c:pt>
                <c:pt idx="305">
                  <c:v>15144.701999999999</c:v>
                </c:pt>
                <c:pt idx="306">
                  <c:v>15144.736000000001</c:v>
                </c:pt>
                <c:pt idx="307">
                  <c:v>15144.769</c:v>
                </c:pt>
                <c:pt idx="308">
                  <c:v>15144.802</c:v>
                </c:pt>
                <c:pt idx="309">
                  <c:v>15144.835999999999</c:v>
                </c:pt>
                <c:pt idx="310">
                  <c:v>15144.869000000001</c:v>
                </c:pt>
                <c:pt idx="311">
                  <c:v>15144.902</c:v>
                </c:pt>
                <c:pt idx="312">
                  <c:v>15144.936</c:v>
                </c:pt>
                <c:pt idx="313">
                  <c:v>15144.968999999999</c:v>
                </c:pt>
                <c:pt idx="314">
                  <c:v>15145.002</c:v>
                </c:pt>
                <c:pt idx="315">
                  <c:v>15145.036</c:v>
                </c:pt>
                <c:pt idx="316">
                  <c:v>15145.069</c:v>
                </c:pt>
                <c:pt idx="317">
                  <c:v>15145.102000000001</c:v>
                </c:pt>
                <c:pt idx="318">
                  <c:v>15145.136</c:v>
                </c:pt>
                <c:pt idx="319">
                  <c:v>15145.169</c:v>
                </c:pt>
                <c:pt idx="320">
                  <c:v>15145.201999999999</c:v>
                </c:pt>
                <c:pt idx="321">
                  <c:v>15145.236000000001</c:v>
                </c:pt>
                <c:pt idx="322">
                  <c:v>15145.269</c:v>
                </c:pt>
                <c:pt idx="323">
                  <c:v>15145.302</c:v>
                </c:pt>
                <c:pt idx="324">
                  <c:v>15145.335999999999</c:v>
                </c:pt>
                <c:pt idx="325">
                  <c:v>15145.369000000001</c:v>
                </c:pt>
                <c:pt idx="326">
                  <c:v>15145.402</c:v>
                </c:pt>
                <c:pt idx="327">
                  <c:v>15145.436</c:v>
                </c:pt>
                <c:pt idx="328">
                  <c:v>15145.468999999999</c:v>
                </c:pt>
                <c:pt idx="329">
                  <c:v>15145.502</c:v>
                </c:pt>
                <c:pt idx="330">
                  <c:v>15145.536</c:v>
                </c:pt>
                <c:pt idx="331">
                  <c:v>15145.569</c:v>
                </c:pt>
                <c:pt idx="332">
                  <c:v>15145.602000000001</c:v>
                </c:pt>
                <c:pt idx="333">
                  <c:v>15145.636</c:v>
                </c:pt>
                <c:pt idx="334">
                  <c:v>15145.669</c:v>
                </c:pt>
                <c:pt idx="335">
                  <c:v>15145.701999999999</c:v>
                </c:pt>
                <c:pt idx="336">
                  <c:v>15145.736000000001</c:v>
                </c:pt>
                <c:pt idx="337">
                  <c:v>15145.769</c:v>
                </c:pt>
                <c:pt idx="338">
                  <c:v>15145.802</c:v>
                </c:pt>
                <c:pt idx="339">
                  <c:v>15145.835999999999</c:v>
                </c:pt>
                <c:pt idx="340">
                  <c:v>15145.869000000001</c:v>
                </c:pt>
                <c:pt idx="341">
                  <c:v>15145.902</c:v>
                </c:pt>
                <c:pt idx="342">
                  <c:v>15145.936</c:v>
                </c:pt>
                <c:pt idx="343">
                  <c:v>15145.968999999999</c:v>
                </c:pt>
                <c:pt idx="344">
                  <c:v>15146.002</c:v>
                </c:pt>
                <c:pt idx="345">
                  <c:v>15146.036</c:v>
                </c:pt>
                <c:pt idx="346">
                  <c:v>15146.069</c:v>
                </c:pt>
                <c:pt idx="347">
                  <c:v>15146.102000000001</c:v>
                </c:pt>
                <c:pt idx="348">
                  <c:v>15146.136</c:v>
                </c:pt>
                <c:pt idx="349">
                  <c:v>15146.169</c:v>
                </c:pt>
                <c:pt idx="350">
                  <c:v>15146.201999999999</c:v>
                </c:pt>
                <c:pt idx="351">
                  <c:v>15146.236000000001</c:v>
                </c:pt>
                <c:pt idx="352">
                  <c:v>15146.269</c:v>
                </c:pt>
                <c:pt idx="353">
                  <c:v>15146.302</c:v>
                </c:pt>
                <c:pt idx="354">
                  <c:v>15146.335999999999</c:v>
                </c:pt>
                <c:pt idx="355">
                  <c:v>15146.369000000001</c:v>
                </c:pt>
                <c:pt idx="356">
                  <c:v>15146.436</c:v>
                </c:pt>
                <c:pt idx="357">
                  <c:v>15146.468999999999</c:v>
                </c:pt>
                <c:pt idx="358">
                  <c:v>15146.502</c:v>
                </c:pt>
                <c:pt idx="359">
                  <c:v>15146.536</c:v>
                </c:pt>
                <c:pt idx="360">
                  <c:v>15146.569</c:v>
                </c:pt>
                <c:pt idx="361">
                  <c:v>15146.602000000001</c:v>
                </c:pt>
                <c:pt idx="362">
                  <c:v>15146.636</c:v>
                </c:pt>
                <c:pt idx="363">
                  <c:v>15146.669</c:v>
                </c:pt>
                <c:pt idx="364">
                  <c:v>15146.701999999999</c:v>
                </c:pt>
                <c:pt idx="365">
                  <c:v>15146.736000000001</c:v>
                </c:pt>
                <c:pt idx="366">
                  <c:v>15146.769</c:v>
                </c:pt>
                <c:pt idx="367">
                  <c:v>15146.802</c:v>
                </c:pt>
                <c:pt idx="368">
                  <c:v>15146.835999999999</c:v>
                </c:pt>
                <c:pt idx="369">
                  <c:v>15146.869000000001</c:v>
                </c:pt>
                <c:pt idx="370">
                  <c:v>15146.902</c:v>
                </c:pt>
                <c:pt idx="371">
                  <c:v>15146.936</c:v>
                </c:pt>
                <c:pt idx="372">
                  <c:v>15146.968999999999</c:v>
                </c:pt>
                <c:pt idx="373">
                  <c:v>15147.002</c:v>
                </c:pt>
                <c:pt idx="374">
                  <c:v>15147.036</c:v>
                </c:pt>
                <c:pt idx="375">
                  <c:v>15147.069</c:v>
                </c:pt>
                <c:pt idx="376">
                  <c:v>15147.102000000001</c:v>
                </c:pt>
                <c:pt idx="377">
                  <c:v>15147.136</c:v>
                </c:pt>
                <c:pt idx="378">
                  <c:v>15147.169</c:v>
                </c:pt>
                <c:pt idx="379">
                  <c:v>15147.201999999999</c:v>
                </c:pt>
                <c:pt idx="380">
                  <c:v>15147.236000000001</c:v>
                </c:pt>
                <c:pt idx="381">
                  <c:v>15147.269</c:v>
                </c:pt>
                <c:pt idx="382">
                  <c:v>15147.302</c:v>
                </c:pt>
                <c:pt idx="383">
                  <c:v>15147.335999999999</c:v>
                </c:pt>
                <c:pt idx="384">
                  <c:v>15147.369000000001</c:v>
                </c:pt>
                <c:pt idx="385">
                  <c:v>15147.402</c:v>
                </c:pt>
                <c:pt idx="386">
                  <c:v>15147.436</c:v>
                </c:pt>
                <c:pt idx="387">
                  <c:v>15147.468999999999</c:v>
                </c:pt>
                <c:pt idx="388">
                  <c:v>15147.502</c:v>
                </c:pt>
                <c:pt idx="389">
                  <c:v>15147.536</c:v>
                </c:pt>
                <c:pt idx="390">
                  <c:v>15147.569</c:v>
                </c:pt>
                <c:pt idx="391">
                  <c:v>15147.602000000001</c:v>
                </c:pt>
                <c:pt idx="392">
                  <c:v>15147.636</c:v>
                </c:pt>
                <c:pt idx="393">
                  <c:v>15147.669</c:v>
                </c:pt>
                <c:pt idx="394">
                  <c:v>15147.701999999999</c:v>
                </c:pt>
                <c:pt idx="395">
                  <c:v>15147.736000000001</c:v>
                </c:pt>
                <c:pt idx="396">
                  <c:v>15147.769</c:v>
                </c:pt>
                <c:pt idx="397">
                  <c:v>15147.802</c:v>
                </c:pt>
                <c:pt idx="398">
                  <c:v>15147.835999999999</c:v>
                </c:pt>
                <c:pt idx="399">
                  <c:v>15147.869000000001</c:v>
                </c:pt>
                <c:pt idx="400">
                  <c:v>15147.902</c:v>
                </c:pt>
                <c:pt idx="401">
                  <c:v>15147.936</c:v>
                </c:pt>
                <c:pt idx="402">
                  <c:v>15147.968999999999</c:v>
                </c:pt>
                <c:pt idx="403">
                  <c:v>15148.002</c:v>
                </c:pt>
                <c:pt idx="404">
                  <c:v>15148.036</c:v>
                </c:pt>
                <c:pt idx="405">
                  <c:v>15148.069</c:v>
                </c:pt>
                <c:pt idx="406">
                  <c:v>15148.102000000001</c:v>
                </c:pt>
                <c:pt idx="407">
                  <c:v>15148.136</c:v>
                </c:pt>
                <c:pt idx="408">
                  <c:v>15148.169</c:v>
                </c:pt>
                <c:pt idx="409">
                  <c:v>15148.201999999999</c:v>
                </c:pt>
                <c:pt idx="410">
                  <c:v>15148.236000000001</c:v>
                </c:pt>
                <c:pt idx="411">
                  <c:v>15148.269</c:v>
                </c:pt>
                <c:pt idx="412">
                  <c:v>15148.302</c:v>
                </c:pt>
                <c:pt idx="413">
                  <c:v>15148.335999999999</c:v>
                </c:pt>
                <c:pt idx="414">
                  <c:v>15148.369000000001</c:v>
                </c:pt>
                <c:pt idx="415">
                  <c:v>15148.402</c:v>
                </c:pt>
                <c:pt idx="416">
                  <c:v>15148.436</c:v>
                </c:pt>
                <c:pt idx="417">
                  <c:v>15148.468999999999</c:v>
                </c:pt>
                <c:pt idx="418">
                  <c:v>15148.502</c:v>
                </c:pt>
                <c:pt idx="419">
                  <c:v>15148.536</c:v>
                </c:pt>
                <c:pt idx="420">
                  <c:v>15148.569</c:v>
                </c:pt>
                <c:pt idx="421">
                  <c:v>15148.602000000001</c:v>
                </c:pt>
                <c:pt idx="422">
                  <c:v>15148.636</c:v>
                </c:pt>
                <c:pt idx="423">
                  <c:v>15148.669</c:v>
                </c:pt>
                <c:pt idx="424">
                  <c:v>15148.701999999999</c:v>
                </c:pt>
                <c:pt idx="425">
                  <c:v>15148.736000000001</c:v>
                </c:pt>
                <c:pt idx="426">
                  <c:v>15148.769</c:v>
                </c:pt>
                <c:pt idx="427">
                  <c:v>15148.802</c:v>
                </c:pt>
                <c:pt idx="428">
                  <c:v>15148.835999999999</c:v>
                </c:pt>
                <c:pt idx="429">
                  <c:v>15148.869000000001</c:v>
                </c:pt>
                <c:pt idx="430">
                  <c:v>15148.902</c:v>
                </c:pt>
                <c:pt idx="431">
                  <c:v>15148.936</c:v>
                </c:pt>
                <c:pt idx="432">
                  <c:v>15148.968999999999</c:v>
                </c:pt>
                <c:pt idx="433">
                  <c:v>15149.002</c:v>
                </c:pt>
                <c:pt idx="434">
                  <c:v>15149.036</c:v>
                </c:pt>
                <c:pt idx="435">
                  <c:v>15149.069</c:v>
                </c:pt>
                <c:pt idx="436">
                  <c:v>15149.102000000001</c:v>
                </c:pt>
                <c:pt idx="437">
                  <c:v>15149.136</c:v>
                </c:pt>
                <c:pt idx="438">
                  <c:v>15149.169</c:v>
                </c:pt>
                <c:pt idx="439">
                  <c:v>15149.201999999999</c:v>
                </c:pt>
                <c:pt idx="440">
                  <c:v>15149.236000000001</c:v>
                </c:pt>
                <c:pt idx="441">
                  <c:v>15149.269</c:v>
                </c:pt>
                <c:pt idx="442">
                  <c:v>15149.302</c:v>
                </c:pt>
                <c:pt idx="443">
                  <c:v>15149.335999999999</c:v>
                </c:pt>
                <c:pt idx="444">
                  <c:v>15149.369000000001</c:v>
                </c:pt>
                <c:pt idx="445">
                  <c:v>15149.402</c:v>
                </c:pt>
                <c:pt idx="446">
                  <c:v>15149.436</c:v>
                </c:pt>
                <c:pt idx="447">
                  <c:v>15149.468999999999</c:v>
                </c:pt>
                <c:pt idx="448">
                  <c:v>15149.502</c:v>
                </c:pt>
                <c:pt idx="449">
                  <c:v>15149.536</c:v>
                </c:pt>
                <c:pt idx="450">
                  <c:v>15149.569</c:v>
                </c:pt>
                <c:pt idx="451">
                  <c:v>15149.602000000001</c:v>
                </c:pt>
                <c:pt idx="452">
                  <c:v>15149.636</c:v>
                </c:pt>
                <c:pt idx="453">
                  <c:v>15149.669</c:v>
                </c:pt>
                <c:pt idx="454">
                  <c:v>15149.701999999999</c:v>
                </c:pt>
                <c:pt idx="455">
                  <c:v>15149.736000000001</c:v>
                </c:pt>
                <c:pt idx="456">
                  <c:v>15149.769</c:v>
                </c:pt>
                <c:pt idx="457">
                  <c:v>15149.802</c:v>
                </c:pt>
                <c:pt idx="458">
                  <c:v>15149.835999999999</c:v>
                </c:pt>
                <c:pt idx="459">
                  <c:v>15149.902</c:v>
                </c:pt>
                <c:pt idx="460">
                  <c:v>15149.936</c:v>
                </c:pt>
                <c:pt idx="461">
                  <c:v>15149.968999999999</c:v>
                </c:pt>
                <c:pt idx="462">
                  <c:v>15150.002</c:v>
                </c:pt>
                <c:pt idx="463">
                  <c:v>15150.036</c:v>
                </c:pt>
                <c:pt idx="464">
                  <c:v>15150.069</c:v>
                </c:pt>
                <c:pt idx="465">
                  <c:v>15150.102000000001</c:v>
                </c:pt>
                <c:pt idx="466">
                  <c:v>15150.136</c:v>
                </c:pt>
                <c:pt idx="467">
                  <c:v>15150.169</c:v>
                </c:pt>
                <c:pt idx="468">
                  <c:v>15150.201999999999</c:v>
                </c:pt>
                <c:pt idx="469">
                  <c:v>15150.236000000001</c:v>
                </c:pt>
                <c:pt idx="470">
                  <c:v>15150.269</c:v>
                </c:pt>
                <c:pt idx="471">
                  <c:v>15150.302</c:v>
                </c:pt>
                <c:pt idx="472">
                  <c:v>15150.335999999999</c:v>
                </c:pt>
                <c:pt idx="473">
                  <c:v>15150.369000000001</c:v>
                </c:pt>
                <c:pt idx="474">
                  <c:v>15150.402</c:v>
                </c:pt>
                <c:pt idx="475">
                  <c:v>15150.436</c:v>
                </c:pt>
                <c:pt idx="476">
                  <c:v>15150.468999999999</c:v>
                </c:pt>
                <c:pt idx="477">
                  <c:v>15150.502</c:v>
                </c:pt>
                <c:pt idx="478">
                  <c:v>15150.536</c:v>
                </c:pt>
                <c:pt idx="479">
                  <c:v>15150.569</c:v>
                </c:pt>
                <c:pt idx="480">
                  <c:v>15150.602000000001</c:v>
                </c:pt>
                <c:pt idx="481">
                  <c:v>15150.636</c:v>
                </c:pt>
                <c:pt idx="482">
                  <c:v>15150.669</c:v>
                </c:pt>
                <c:pt idx="483">
                  <c:v>15150.701999999999</c:v>
                </c:pt>
                <c:pt idx="484">
                  <c:v>15150.736000000001</c:v>
                </c:pt>
                <c:pt idx="485">
                  <c:v>15150.769</c:v>
                </c:pt>
                <c:pt idx="486">
                  <c:v>15150.802</c:v>
                </c:pt>
                <c:pt idx="487">
                  <c:v>15150.835999999999</c:v>
                </c:pt>
                <c:pt idx="488">
                  <c:v>15150.869000000001</c:v>
                </c:pt>
                <c:pt idx="489">
                  <c:v>15150.902</c:v>
                </c:pt>
                <c:pt idx="490">
                  <c:v>15150.936</c:v>
                </c:pt>
                <c:pt idx="491">
                  <c:v>15150.968999999999</c:v>
                </c:pt>
                <c:pt idx="492">
                  <c:v>15151.002</c:v>
                </c:pt>
                <c:pt idx="493">
                  <c:v>15151.036</c:v>
                </c:pt>
                <c:pt idx="494">
                  <c:v>15151.069</c:v>
                </c:pt>
                <c:pt idx="495">
                  <c:v>15151.102000000001</c:v>
                </c:pt>
                <c:pt idx="496">
                  <c:v>15151.136</c:v>
                </c:pt>
                <c:pt idx="497">
                  <c:v>15151.169</c:v>
                </c:pt>
                <c:pt idx="498">
                  <c:v>15151.201999999999</c:v>
                </c:pt>
                <c:pt idx="499">
                  <c:v>15151.236000000001</c:v>
                </c:pt>
                <c:pt idx="500">
                  <c:v>15151.269</c:v>
                </c:pt>
                <c:pt idx="501">
                  <c:v>15151.302</c:v>
                </c:pt>
                <c:pt idx="502">
                  <c:v>15151.335999999999</c:v>
                </c:pt>
                <c:pt idx="503">
                  <c:v>15151.369000000001</c:v>
                </c:pt>
                <c:pt idx="504">
                  <c:v>15151.402</c:v>
                </c:pt>
                <c:pt idx="505">
                  <c:v>15151.436</c:v>
                </c:pt>
                <c:pt idx="506">
                  <c:v>15151.468999999999</c:v>
                </c:pt>
                <c:pt idx="507">
                  <c:v>15151.502</c:v>
                </c:pt>
                <c:pt idx="508">
                  <c:v>15151.536</c:v>
                </c:pt>
                <c:pt idx="509">
                  <c:v>15151.569</c:v>
                </c:pt>
                <c:pt idx="510">
                  <c:v>15151.602000000001</c:v>
                </c:pt>
                <c:pt idx="511">
                  <c:v>15151.636</c:v>
                </c:pt>
                <c:pt idx="512">
                  <c:v>15151.669</c:v>
                </c:pt>
                <c:pt idx="513">
                  <c:v>15151.701999999999</c:v>
                </c:pt>
                <c:pt idx="514">
                  <c:v>15151.736000000001</c:v>
                </c:pt>
                <c:pt idx="515">
                  <c:v>15151.769</c:v>
                </c:pt>
                <c:pt idx="516">
                  <c:v>15151.802</c:v>
                </c:pt>
                <c:pt idx="517">
                  <c:v>15151.835999999999</c:v>
                </c:pt>
                <c:pt idx="518">
                  <c:v>15151.869000000001</c:v>
                </c:pt>
                <c:pt idx="519">
                  <c:v>15151.902</c:v>
                </c:pt>
                <c:pt idx="520">
                  <c:v>15151.936</c:v>
                </c:pt>
                <c:pt idx="521">
                  <c:v>15151.968999999999</c:v>
                </c:pt>
                <c:pt idx="522">
                  <c:v>15152.002</c:v>
                </c:pt>
                <c:pt idx="523">
                  <c:v>15152.036</c:v>
                </c:pt>
                <c:pt idx="524">
                  <c:v>15152.069</c:v>
                </c:pt>
                <c:pt idx="525">
                  <c:v>15152.102000000001</c:v>
                </c:pt>
                <c:pt idx="526">
                  <c:v>15152.136</c:v>
                </c:pt>
                <c:pt idx="527">
                  <c:v>15152.169</c:v>
                </c:pt>
                <c:pt idx="528">
                  <c:v>15152.201999999999</c:v>
                </c:pt>
                <c:pt idx="529">
                  <c:v>15152.236000000001</c:v>
                </c:pt>
                <c:pt idx="530">
                  <c:v>15152.269</c:v>
                </c:pt>
                <c:pt idx="531">
                  <c:v>15152.302</c:v>
                </c:pt>
                <c:pt idx="532">
                  <c:v>15152.335999999999</c:v>
                </c:pt>
                <c:pt idx="533">
                  <c:v>15152.369000000001</c:v>
                </c:pt>
                <c:pt idx="534">
                  <c:v>15152.402</c:v>
                </c:pt>
                <c:pt idx="535">
                  <c:v>15152.436</c:v>
                </c:pt>
                <c:pt idx="536">
                  <c:v>15152.468999999999</c:v>
                </c:pt>
                <c:pt idx="537">
                  <c:v>15152.502</c:v>
                </c:pt>
                <c:pt idx="538">
                  <c:v>15152.536</c:v>
                </c:pt>
                <c:pt idx="539">
                  <c:v>15152.569</c:v>
                </c:pt>
                <c:pt idx="540">
                  <c:v>15152.602000000001</c:v>
                </c:pt>
                <c:pt idx="541">
                  <c:v>15152.636</c:v>
                </c:pt>
                <c:pt idx="542">
                  <c:v>15152.669</c:v>
                </c:pt>
                <c:pt idx="543">
                  <c:v>15152.701999999999</c:v>
                </c:pt>
                <c:pt idx="544">
                  <c:v>15152.736000000001</c:v>
                </c:pt>
                <c:pt idx="545">
                  <c:v>15152.769</c:v>
                </c:pt>
                <c:pt idx="546">
                  <c:v>15152.802</c:v>
                </c:pt>
                <c:pt idx="547">
                  <c:v>15152.835999999999</c:v>
                </c:pt>
                <c:pt idx="548">
                  <c:v>15152.869000000001</c:v>
                </c:pt>
                <c:pt idx="549">
                  <c:v>15152.902</c:v>
                </c:pt>
                <c:pt idx="550">
                  <c:v>15152.936</c:v>
                </c:pt>
                <c:pt idx="551">
                  <c:v>15152.968999999999</c:v>
                </c:pt>
                <c:pt idx="552">
                  <c:v>15153.002</c:v>
                </c:pt>
                <c:pt idx="553">
                  <c:v>15153.036</c:v>
                </c:pt>
                <c:pt idx="554">
                  <c:v>15153.069</c:v>
                </c:pt>
                <c:pt idx="555">
                  <c:v>15153.102000000001</c:v>
                </c:pt>
                <c:pt idx="556">
                  <c:v>15153.136</c:v>
                </c:pt>
                <c:pt idx="557">
                  <c:v>15153.169</c:v>
                </c:pt>
                <c:pt idx="558">
                  <c:v>15153.201999999999</c:v>
                </c:pt>
                <c:pt idx="559">
                  <c:v>15153.236000000001</c:v>
                </c:pt>
                <c:pt idx="560">
                  <c:v>15153.269</c:v>
                </c:pt>
                <c:pt idx="561">
                  <c:v>15153.302</c:v>
                </c:pt>
                <c:pt idx="562">
                  <c:v>15153.335999999999</c:v>
                </c:pt>
                <c:pt idx="563">
                  <c:v>15153.369000000001</c:v>
                </c:pt>
                <c:pt idx="564">
                  <c:v>15153.436</c:v>
                </c:pt>
                <c:pt idx="565">
                  <c:v>15153.468999999999</c:v>
                </c:pt>
                <c:pt idx="566">
                  <c:v>15153.502</c:v>
                </c:pt>
                <c:pt idx="567">
                  <c:v>15153.536</c:v>
                </c:pt>
                <c:pt idx="568">
                  <c:v>15153.569</c:v>
                </c:pt>
                <c:pt idx="569">
                  <c:v>15153.602000000001</c:v>
                </c:pt>
                <c:pt idx="570">
                  <c:v>15153.636</c:v>
                </c:pt>
                <c:pt idx="571">
                  <c:v>15153.669</c:v>
                </c:pt>
                <c:pt idx="572">
                  <c:v>15153.701999999999</c:v>
                </c:pt>
                <c:pt idx="573">
                  <c:v>15153.736000000001</c:v>
                </c:pt>
                <c:pt idx="574">
                  <c:v>15153.769</c:v>
                </c:pt>
                <c:pt idx="575">
                  <c:v>15153.802</c:v>
                </c:pt>
                <c:pt idx="576">
                  <c:v>15153.835999999999</c:v>
                </c:pt>
                <c:pt idx="577">
                  <c:v>15153.869000000001</c:v>
                </c:pt>
                <c:pt idx="578">
                  <c:v>15153.902</c:v>
                </c:pt>
                <c:pt idx="579">
                  <c:v>15153.936</c:v>
                </c:pt>
                <c:pt idx="580">
                  <c:v>15153.968999999999</c:v>
                </c:pt>
                <c:pt idx="581">
                  <c:v>15154.002</c:v>
                </c:pt>
                <c:pt idx="582">
                  <c:v>15154.036</c:v>
                </c:pt>
                <c:pt idx="583">
                  <c:v>15154.069</c:v>
                </c:pt>
                <c:pt idx="584">
                  <c:v>15154.102000000001</c:v>
                </c:pt>
                <c:pt idx="585">
                  <c:v>15154.136</c:v>
                </c:pt>
                <c:pt idx="586">
                  <c:v>15154.169</c:v>
                </c:pt>
                <c:pt idx="587">
                  <c:v>15154.201999999999</c:v>
                </c:pt>
                <c:pt idx="588">
                  <c:v>15154.236000000001</c:v>
                </c:pt>
                <c:pt idx="589">
                  <c:v>15154.269</c:v>
                </c:pt>
                <c:pt idx="590">
                  <c:v>15154.302</c:v>
                </c:pt>
                <c:pt idx="591">
                  <c:v>15154.335999999999</c:v>
                </c:pt>
                <c:pt idx="592">
                  <c:v>15154.369000000001</c:v>
                </c:pt>
                <c:pt idx="593">
                  <c:v>15154.402</c:v>
                </c:pt>
                <c:pt idx="594">
                  <c:v>15154.436</c:v>
                </c:pt>
                <c:pt idx="595">
                  <c:v>15154.468999999999</c:v>
                </c:pt>
                <c:pt idx="596">
                  <c:v>15154.502</c:v>
                </c:pt>
                <c:pt idx="597">
                  <c:v>15154.536</c:v>
                </c:pt>
                <c:pt idx="598">
                  <c:v>15154.569</c:v>
                </c:pt>
                <c:pt idx="599">
                  <c:v>15154.602000000001</c:v>
                </c:pt>
                <c:pt idx="600">
                  <c:v>15154.636</c:v>
                </c:pt>
                <c:pt idx="601">
                  <c:v>15154.669</c:v>
                </c:pt>
                <c:pt idx="602">
                  <c:v>15154.701999999999</c:v>
                </c:pt>
                <c:pt idx="603">
                  <c:v>15154.736000000001</c:v>
                </c:pt>
                <c:pt idx="604">
                  <c:v>15154.769</c:v>
                </c:pt>
                <c:pt idx="605">
                  <c:v>15154.802</c:v>
                </c:pt>
                <c:pt idx="606">
                  <c:v>15154.835999999999</c:v>
                </c:pt>
                <c:pt idx="607">
                  <c:v>15154.869000000001</c:v>
                </c:pt>
                <c:pt idx="608">
                  <c:v>15154.902</c:v>
                </c:pt>
                <c:pt idx="609">
                  <c:v>15154.936</c:v>
                </c:pt>
                <c:pt idx="610">
                  <c:v>15154.968999999999</c:v>
                </c:pt>
                <c:pt idx="611">
                  <c:v>15155.002</c:v>
                </c:pt>
                <c:pt idx="612">
                  <c:v>15155.036</c:v>
                </c:pt>
                <c:pt idx="613">
                  <c:v>15155.069</c:v>
                </c:pt>
                <c:pt idx="614">
                  <c:v>15155.102000000001</c:v>
                </c:pt>
                <c:pt idx="615">
                  <c:v>15155.136</c:v>
                </c:pt>
                <c:pt idx="616">
                  <c:v>15155.169</c:v>
                </c:pt>
                <c:pt idx="617">
                  <c:v>15155.201999999999</c:v>
                </c:pt>
                <c:pt idx="618">
                  <c:v>15155.236000000001</c:v>
                </c:pt>
                <c:pt idx="619">
                  <c:v>15155.269</c:v>
                </c:pt>
                <c:pt idx="620">
                  <c:v>15155.302</c:v>
                </c:pt>
                <c:pt idx="621">
                  <c:v>15155.335999999999</c:v>
                </c:pt>
                <c:pt idx="622">
                  <c:v>15155.369000000001</c:v>
                </c:pt>
                <c:pt idx="623">
                  <c:v>15155.402</c:v>
                </c:pt>
                <c:pt idx="624">
                  <c:v>15155.436</c:v>
                </c:pt>
                <c:pt idx="625">
                  <c:v>15155.468999999999</c:v>
                </c:pt>
                <c:pt idx="626">
                  <c:v>15155.502</c:v>
                </c:pt>
                <c:pt idx="627">
                  <c:v>15155.536</c:v>
                </c:pt>
                <c:pt idx="628">
                  <c:v>15155.569</c:v>
                </c:pt>
                <c:pt idx="629">
                  <c:v>15155.602000000001</c:v>
                </c:pt>
                <c:pt idx="630">
                  <c:v>15155.636</c:v>
                </c:pt>
                <c:pt idx="631">
                  <c:v>15155.669</c:v>
                </c:pt>
                <c:pt idx="632">
                  <c:v>15155.701999999999</c:v>
                </c:pt>
                <c:pt idx="633">
                  <c:v>15155.736000000001</c:v>
                </c:pt>
                <c:pt idx="634">
                  <c:v>15155.769</c:v>
                </c:pt>
                <c:pt idx="635">
                  <c:v>15155.802</c:v>
                </c:pt>
                <c:pt idx="636">
                  <c:v>15155.835999999999</c:v>
                </c:pt>
                <c:pt idx="637">
                  <c:v>15155.869000000001</c:v>
                </c:pt>
                <c:pt idx="638">
                  <c:v>15155.902</c:v>
                </c:pt>
                <c:pt idx="639">
                  <c:v>15155.936</c:v>
                </c:pt>
                <c:pt idx="640">
                  <c:v>15155.968999999999</c:v>
                </c:pt>
                <c:pt idx="641">
                  <c:v>15156.002</c:v>
                </c:pt>
                <c:pt idx="642">
                  <c:v>15156.036</c:v>
                </c:pt>
                <c:pt idx="643">
                  <c:v>15156.069</c:v>
                </c:pt>
                <c:pt idx="644">
                  <c:v>15156.102000000001</c:v>
                </c:pt>
                <c:pt idx="645">
                  <c:v>15156.136</c:v>
                </c:pt>
                <c:pt idx="646">
                  <c:v>15156.169</c:v>
                </c:pt>
                <c:pt idx="647">
                  <c:v>15156.201999999999</c:v>
                </c:pt>
                <c:pt idx="648">
                  <c:v>15156.236000000001</c:v>
                </c:pt>
                <c:pt idx="649">
                  <c:v>15156.269</c:v>
                </c:pt>
                <c:pt idx="650">
                  <c:v>15156.302</c:v>
                </c:pt>
                <c:pt idx="651">
                  <c:v>15156.335999999999</c:v>
                </c:pt>
                <c:pt idx="652">
                  <c:v>15156.369000000001</c:v>
                </c:pt>
                <c:pt idx="653">
                  <c:v>15156.402</c:v>
                </c:pt>
                <c:pt idx="654">
                  <c:v>15156.436</c:v>
                </c:pt>
                <c:pt idx="655">
                  <c:v>15156.468999999999</c:v>
                </c:pt>
                <c:pt idx="656">
                  <c:v>15156.502</c:v>
                </c:pt>
                <c:pt idx="657">
                  <c:v>15156.536</c:v>
                </c:pt>
                <c:pt idx="658">
                  <c:v>15156.569</c:v>
                </c:pt>
                <c:pt idx="659">
                  <c:v>15156.602000000001</c:v>
                </c:pt>
                <c:pt idx="660">
                  <c:v>15156.636</c:v>
                </c:pt>
                <c:pt idx="661">
                  <c:v>15156.669</c:v>
                </c:pt>
                <c:pt idx="662">
                  <c:v>15156.701999999999</c:v>
                </c:pt>
                <c:pt idx="663">
                  <c:v>15156.736000000001</c:v>
                </c:pt>
                <c:pt idx="664">
                  <c:v>15156.769</c:v>
                </c:pt>
                <c:pt idx="665">
                  <c:v>15156.802</c:v>
                </c:pt>
                <c:pt idx="666">
                  <c:v>15156.835999999999</c:v>
                </c:pt>
                <c:pt idx="667">
                  <c:v>15156.869000000001</c:v>
                </c:pt>
                <c:pt idx="668">
                  <c:v>15156.902</c:v>
                </c:pt>
                <c:pt idx="669">
                  <c:v>15156.936</c:v>
                </c:pt>
                <c:pt idx="670">
                  <c:v>15156.968999999999</c:v>
                </c:pt>
                <c:pt idx="671">
                  <c:v>15157.002</c:v>
                </c:pt>
                <c:pt idx="672">
                  <c:v>15157.036</c:v>
                </c:pt>
                <c:pt idx="673">
                  <c:v>15157.069</c:v>
                </c:pt>
                <c:pt idx="674">
                  <c:v>15157.102000000001</c:v>
                </c:pt>
                <c:pt idx="675">
                  <c:v>15157.136</c:v>
                </c:pt>
                <c:pt idx="676">
                  <c:v>15157.169</c:v>
                </c:pt>
                <c:pt idx="677">
                  <c:v>15157.201999999999</c:v>
                </c:pt>
                <c:pt idx="678">
                  <c:v>15157.236000000001</c:v>
                </c:pt>
                <c:pt idx="679">
                  <c:v>15157.269</c:v>
                </c:pt>
                <c:pt idx="680">
                  <c:v>15157.302</c:v>
                </c:pt>
                <c:pt idx="681">
                  <c:v>15157.335999999999</c:v>
                </c:pt>
                <c:pt idx="682">
                  <c:v>15157.369000000001</c:v>
                </c:pt>
                <c:pt idx="683">
                  <c:v>15157.402</c:v>
                </c:pt>
                <c:pt idx="684">
                  <c:v>15157.436</c:v>
                </c:pt>
                <c:pt idx="685">
                  <c:v>15157.468999999999</c:v>
                </c:pt>
                <c:pt idx="686">
                  <c:v>15157.502</c:v>
                </c:pt>
                <c:pt idx="687">
                  <c:v>15157.536</c:v>
                </c:pt>
                <c:pt idx="688">
                  <c:v>15157.569</c:v>
                </c:pt>
                <c:pt idx="689">
                  <c:v>15157.602000000001</c:v>
                </c:pt>
                <c:pt idx="690">
                  <c:v>15157.636</c:v>
                </c:pt>
                <c:pt idx="691">
                  <c:v>15157.669</c:v>
                </c:pt>
                <c:pt idx="692">
                  <c:v>15157.701999999999</c:v>
                </c:pt>
                <c:pt idx="693">
                  <c:v>15157.736000000001</c:v>
                </c:pt>
                <c:pt idx="694">
                  <c:v>15157.769</c:v>
                </c:pt>
                <c:pt idx="695">
                  <c:v>15157.802</c:v>
                </c:pt>
                <c:pt idx="696">
                  <c:v>15157.835999999999</c:v>
                </c:pt>
                <c:pt idx="697">
                  <c:v>15157.869000000001</c:v>
                </c:pt>
                <c:pt idx="698">
                  <c:v>15157.902</c:v>
                </c:pt>
                <c:pt idx="699">
                  <c:v>15157.936</c:v>
                </c:pt>
                <c:pt idx="700">
                  <c:v>15157.968999999999</c:v>
                </c:pt>
                <c:pt idx="701">
                  <c:v>15158.002</c:v>
                </c:pt>
                <c:pt idx="702">
                  <c:v>15158.036</c:v>
                </c:pt>
                <c:pt idx="703">
                  <c:v>15158.069</c:v>
                </c:pt>
                <c:pt idx="704">
                  <c:v>15158.102000000001</c:v>
                </c:pt>
                <c:pt idx="705">
                  <c:v>15158.136</c:v>
                </c:pt>
                <c:pt idx="706">
                  <c:v>15158.169</c:v>
                </c:pt>
                <c:pt idx="707">
                  <c:v>15158.201999999999</c:v>
                </c:pt>
                <c:pt idx="708">
                  <c:v>15158.236000000001</c:v>
                </c:pt>
                <c:pt idx="709">
                  <c:v>15158.269</c:v>
                </c:pt>
                <c:pt idx="710">
                  <c:v>15158.302</c:v>
                </c:pt>
                <c:pt idx="711">
                  <c:v>15158.335999999999</c:v>
                </c:pt>
                <c:pt idx="712">
                  <c:v>15158.369000000001</c:v>
                </c:pt>
                <c:pt idx="713">
                  <c:v>15158.402</c:v>
                </c:pt>
                <c:pt idx="714">
                  <c:v>15158.436</c:v>
                </c:pt>
                <c:pt idx="715">
                  <c:v>15158.468999999999</c:v>
                </c:pt>
                <c:pt idx="716">
                  <c:v>15158.502</c:v>
                </c:pt>
                <c:pt idx="717">
                  <c:v>15158.536</c:v>
                </c:pt>
                <c:pt idx="718">
                  <c:v>15158.569</c:v>
                </c:pt>
                <c:pt idx="719">
                  <c:v>15158.602000000001</c:v>
                </c:pt>
                <c:pt idx="720">
                  <c:v>15158.636</c:v>
                </c:pt>
                <c:pt idx="721">
                  <c:v>15158.669</c:v>
                </c:pt>
                <c:pt idx="722">
                  <c:v>15158.701999999999</c:v>
                </c:pt>
                <c:pt idx="723">
                  <c:v>15158.736000000001</c:v>
                </c:pt>
                <c:pt idx="724">
                  <c:v>15158.769</c:v>
                </c:pt>
                <c:pt idx="725">
                  <c:v>15158.802</c:v>
                </c:pt>
                <c:pt idx="726">
                  <c:v>15158.835999999999</c:v>
                </c:pt>
                <c:pt idx="727">
                  <c:v>15158.869000000001</c:v>
                </c:pt>
                <c:pt idx="728">
                  <c:v>15158.902</c:v>
                </c:pt>
                <c:pt idx="729">
                  <c:v>15158.936</c:v>
                </c:pt>
                <c:pt idx="730">
                  <c:v>15158.968999999999</c:v>
                </c:pt>
                <c:pt idx="731">
                  <c:v>15159.002</c:v>
                </c:pt>
                <c:pt idx="732">
                  <c:v>15159.036</c:v>
                </c:pt>
                <c:pt idx="733">
                  <c:v>15159.069</c:v>
                </c:pt>
                <c:pt idx="734">
                  <c:v>15159.102000000001</c:v>
                </c:pt>
                <c:pt idx="735">
                  <c:v>15159.136</c:v>
                </c:pt>
                <c:pt idx="736">
                  <c:v>15159.169</c:v>
                </c:pt>
                <c:pt idx="737">
                  <c:v>15159.201999999999</c:v>
                </c:pt>
                <c:pt idx="738">
                  <c:v>15159.236000000001</c:v>
                </c:pt>
                <c:pt idx="739">
                  <c:v>15159.269</c:v>
                </c:pt>
                <c:pt idx="740">
                  <c:v>15159.302</c:v>
                </c:pt>
                <c:pt idx="741">
                  <c:v>15159.335999999999</c:v>
                </c:pt>
                <c:pt idx="742">
                  <c:v>15159.369000000001</c:v>
                </c:pt>
                <c:pt idx="743">
                  <c:v>15159.402</c:v>
                </c:pt>
                <c:pt idx="744">
                  <c:v>15159.436</c:v>
                </c:pt>
                <c:pt idx="745">
                  <c:v>15159.468999999999</c:v>
                </c:pt>
                <c:pt idx="746">
                  <c:v>15159.502</c:v>
                </c:pt>
                <c:pt idx="747">
                  <c:v>15159.536</c:v>
                </c:pt>
                <c:pt idx="748">
                  <c:v>15159.569</c:v>
                </c:pt>
                <c:pt idx="749">
                  <c:v>15159.602000000001</c:v>
                </c:pt>
                <c:pt idx="750">
                  <c:v>15159.636</c:v>
                </c:pt>
                <c:pt idx="751">
                  <c:v>15159.669</c:v>
                </c:pt>
                <c:pt idx="752">
                  <c:v>15159.701999999999</c:v>
                </c:pt>
                <c:pt idx="753">
                  <c:v>15159.736000000001</c:v>
                </c:pt>
                <c:pt idx="754">
                  <c:v>15159.769</c:v>
                </c:pt>
                <c:pt idx="755">
                  <c:v>15159.802</c:v>
                </c:pt>
                <c:pt idx="756">
                  <c:v>15159.835999999999</c:v>
                </c:pt>
                <c:pt idx="757">
                  <c:v>15159.869000000001</c:v>
                </c:pt>
                <c:pt idx="758">
                  <c:v>15159.902</c:v>
                </c:pt>
                <c:pt idx="759">
                  <c:v>15159.936</c:v>
                </c:pt>
                <c:pt idx="760">
                  <c:v>15159.968999999999</c:v>
                </c:pt>
                <c:pt idx="761">
                  <c:v>15160.002</c:v>
                </c:pt>
                <c:pt idx="762">
                  <c:v>15160.036</c:v>
                </c:pt>
                <c:pt idx="763">
                  <c:v>15160.069</c:v>
                </c:pt>
                <c:pt idx="764">
                  <c:v>15160.102000000001</c:v>
                </c:pt>
                <c:pt idx="765">
                  <c:v>15160.136</c:v>
                </c:pt>
                <c:pt idx="766">
                  <c:v>15160.169</c:v>
                </c:pt>
                <c:pt idx="767">
                  <c:v>15160.201999999999</c:v>
                </c:pt>
                <c:pt idx="768">
                  <c:v>15160.236000000001</c:v>
                </c:pt>
                <c:pt idx="769">
                  <c:v>15160.269</c:v>
                </c:pt>
                <c:pt idx="770">
                  <c:v>15160.302</c:v>
                </c:pt>
                <c:pt idx="771">
                  <c:v>15160.335999999999</c:v>
                </c:pt>
                <c:pt idx="772">
                  <c:v>15160.369000000001</c:v>
                </c:pt>
                <c:pt idx="773">
                  <c:v>15160.402</c:v>
                </c:pt>
                <c:pt idx="774">
                  <c:v>15160.436</c:v>
                </c:pt>
                <c:pt idx="775">
                  <c:v>15160.502</c:v>
                </c:pt>
                <c:pt idx="776">
                  <c:v>15160.536</c:v>
                </c:pt>
                <c:pt idx="777">
                  <c:v>15160.569</c:v>
                </c:pt>
                <c:pt idx="778">
                  <c:v>15160.602000000001</c:v>
                </c:pt>
                <c:pt idx="779">
                  <c:v>15160.636</c:v>
                </c:pt>
                <c:pt idx="780">
                  <c:v>15160.669</c:v>
                </c:pt>
                <c:pt idx="781">
                  <c:v>15160.701999999999</c:v>
                </c:pt>
                <c:pt idx="782">
                  <c:v>15160.736000000001</c:v>
                </c:pt>
                <c:pt idx="783">
                  <c:v>15160.769</c:v>
                </c:pt>
                <c:pt idx="784">
                  <c:v>15160.802</c:v>
                </c:pt>
                <c:pt idx="785">
                  <c:v>15160.835999999999</c:v>
                </c:pt>
                <c:pt idx="786">
                  <c:v>15160.869000000001</c:v>
                </c:pt>
                <c:pt idx="787">
                  <c:v>15160.902</c:v>
                </c:pt>
                <c:pt idx="788">
                  <c:v>15160.936</c:v>
                </c:pt>
                <c:pt idx="789">
                  <c:v>15160.968999999999</c:v>
                </c:pt>
                <c:pt idx="790">
                  <c:v>15161.002</c:v>
                </c:pt>
                <c:pt idx="791">
                  <c:v>15161.036</c:v>
                </c:pt>
                <c:pt idx="792">
                  <c:v>15161.069</c:v>
                </c:pt>
                <c:pt idx="793">
                  <c:v>15161.102000000001</c:v>
                </c:pt>
                <c:pt idx="794">
                  <c:v>15161.136</c:v>
                </c:pt>
                <c:pt idx="795">
                  <c:v>15161.169</c:v>
                </c:pt>
                <c:pt idx="796">
                  <c:v>15161.201999999999</c:v>
                </c:pt>
                <c:pt idx="797">
                  <c:v>15161.236000000001</c:v>
                </c:pt>
                <c:pt idx="798">
                  <c:v>15161.269</c:v>
                </c:pt>
                <c:pt idx="799">
                  <c:v>15161.302</c:v>
                </c:pt>
                <c:pt idx="800">
                  <c:v>15161.335999999999</c:v>
                </c:pt>
                <c:pt idx="801">
                  <c:v>15161.369000000001</c:v>
                </c:pt>
                <c:pt idx="802">
                  <c:v>15161.402</c:v>
                </c:pt>
                <c:pt idx="803">
                  <c:v>15161.436</c:v>
                </c:pt>
                <c:pt idx="804">
                  <c:v>15161.468999999999</c:v>
                </c:pt>
                <c:pt idx="805">
                  <c:v>15161.502</c:v>
                </c:pt>
                <c:pt idx="806">
                  <c:v>15161.536</c:v>
                </c:pt>
                <c:pt idx="807">
                  <c:v>15161.569</c:v>
                </c:pt>
                <c:pt idx="808">
                  <c:v>15161.602000000001</c:v>
                </c:pt>
                <c:pt idx="809">
                  <c:v>15161.636</c:v>
                </c:pt>
                <c:pt idx="810">
                  <c:v>15161.669</c:v>
                </c:pt>
                <c:pt idx="811">
                  <c:v>15161.701999999999</c:v>
                </c:pt>
                <c:pt idx="812">
                  <c:v>15161.736000000001</c:v>
                </c:pt>
                <c:pt idx="813">
                  <c:v>15161.769</c:v>
                </c:pt>
                <c:pt idx="814">
                  <c:v>15161.802</c:v>
                </c:pt>
                <c:pt idx="815">
                  <c:v>15161.835999999999</c:v>
                </c:pt>
                <c:pt idx="816">
                  <c:v>15161.869000000001</c:v>
                </c:pt>
                <c:pt idx="817">
                  <c:v>15161.902</c:v>
                </c:pt>
                <c:pt idx="818">
                  <c:v>15161.936</c:v>
                </c:pt>
                <c:pt idx="819">
                  <c:v>15161.968999999999</c:v>
                </c:pt>
                <c:pt idx="820">
                  <c:v>15162.002</c:v>
                </c:pt>
                <c:pt idx="821">
                  <c:v>15162.036</c:v>
                </c:pt>
                <c:pt idx="822">
                  <c:v>15162.069</c:v>
                </c:pt>
                <c:pt idx="823">
                  <c:v>15162.102000000001</c:v>
                </c:pt>
                <c:pt idx="824">
                  <c:v>15162.136</c:v>
                </c:pt>
                <c:pt idx="825">
                  <c:v>15162.169</c:v>
                </c:pt>
                <c:pt idx="826">
                  <c:v>15162.201999999999</c:v>
                </c:pt>
                <c:pt idx="827">
                  <c:v>15162.236000000001</c:v>
                </c:pt>
                <c:pt idx="828">
                  <c:v>15162.269</c:v>
                </c:pt>
                <c:pt idx="829">
                  <c:v>15162.302</c:v>
                </c:pt>
                <c:pt idx="830">
                  <c:v>15162.335999999999</c:v>
                </c:pt>
                <c:pt idx="831">
                  <c:v>15162.369000000001</c:v>
                </c:pt>
                <c:pt idx="832">
                  <c:v>15162.402</c:v>
                </c:pt>
                <c:pt idx="833">
                  <c:v>15162.436</c:v>
                </c:pt>
                <c:pt idx="834">
                  <c:v>15162.468999999999</c:v>
                </c:pt>
                <c:pt idx="835">
                  <c:v>15162.502</c:v>
                </c:pt>
                <c:pt idx="836">
                  <c:v>15162.536</c:v>
                </c:pt>
                <c:pt idx="837">
                  <c:v>15162.569</c:v>
                </c:pt>
                <c:pt idx="838">
                  <c:v>15162.602000000001</c:v>
                </c:pt>
                <c:pt idx="839">
                  <c:v>15162.636</c:v>
                </c:pt>
                <c:pt idx="840">
                  <c:v>15162.669</c:v>
                </c:pt>
                <c:pt idx="841">
                  <c:v>15162.701999999999</c:v>
                </c:pt>
                <c:pt idx="842">
                  <c:v>15162.736000000001</c:v>
                </c:pt>
                <c:pt idx="843">
                  <c:v>15162.769</c:v>
                </c:pt>
                <c:pt idx="844">
                  <c:v>15162.802</c:v>
                </c:pt>
                <c:pt idx="845">
                  <c:v>15162.835999999999</c:v>
                </c:pt>
                <c:pt idx="846">
                  <c:v>15162.869000000001</c:v>
                </c:pt>
                <c:pt idx="847">
                  <c:v>15162.902</c:v>
                </c:pt>
                <c:pt idx="848">
                  <c:v>15162.936</c:v>
                </c:pt>
                <c:pt idx="849">
                  <c:v>15162.968999999999</c:v>
                </c:pt>
                <c:pt idx="850">
                  <c:v>15163.002</c:v>
                </c:pt>
                <c:pt idx="851">
                  <c:v>15163.036</c:v>
                </c:pt>
                <c:pt idx="852">
                  <c:v>15163.069</c:v>
                </c:pt>
                <c:pt idx="853">
                  <c:v>15163.102000000001</c:v>
                </c:pt>
                <c:pt idx="854">
                  <c:v>15163.136</c:v>
                </c:pt>
                <c:pt idx="855">
                  <c:v>15163.169</c:v>
                </c:pt>
                <c:pt idx="856">
                  <c:v>15163.201999999999</c:v>
                </c:pt>
                <c:pt idx="857">
                  <c:v>15163.236000000001</c:v>
                </c:pt>
                <c:pt idx="858">
                  <c:v>15163.269</c:v>
                </c:pt>
                <c:pt idx="859">
                  <c:v>15163.302</c:v>
                </c:pt>
                <c:pt idx="860">
                  <c:v>15163.335999999999</c:v>
                </c:pt>
                <c:pt idx="861">
                  <c:v>15163.369000000001</c:v>
                </c:pt>
                <c:pt idx="862">
                  <c:v>15163.402</c:v>
                </c:pt>
                <c:pt idx="863">
                  <c:v>15163.436</c:v>
                </c:pt>
                <c:pt idx="864">
                  <c:v>15163.468999999999</c:v>
                </c:pt>
                <c:pt idx="865">
                  <c:v>15163.502</c:v>
                </c:pt>
                <c:pt idx="866">
                  <c:v>15163.536</c:v>
                </c:pt>
                <c:pt idx="867">
                  <c:v>15163.569</c:v>
                </c:pt>
                <c:pt idx="868">
                  <c:v>15163.602000000001</c:v>
                </c:pt>
                <c:pt idx="869">
                  <c:v>15163.636</c:v>
                </c:pt>
                <c:pt idx="870">
                  <c:v>15163.669</c:v>
                </c:pt>
                <c:pt idx="871">
                  <c:v>15163.701999999999</c:v>
                </c:pt>
                <c:pt idx="872">
                  <c:v>15163.736000000001</c:v>
                </c:pt>
                <c:pt idx="873">
                  <c:v>15163.769</c:v>
                </c:pt>
                <c:pt idx="874">
                  <c:v>15163.802</c:v>
                </c:pt>
                <c:pt idx="875">
                  <c:v>15163.835999999999</c:v>
                </c:pt>
                <c:pt idx="876">
                  <c:v>15163.869000000001</c:v>
                </c:pt>
                <c:pt idx="877">
                  <c:v>15163.902</c:v>
                </c:pt>
                <c:pt idx="878">
                  <c:v>15163.968999999999</c:v>
                </c:pt>
                <c:pt idx="879">
                  <c:v>15164.002</c:v>
                </c:pt>
                <c:pt idx="880">
                  <c:v>15164.036</c:v>
                </c:pt>
                <c:pt idx="881">
                  <c:v>15164.069</c:v>
                </c:pt>
                <c:pt idx="882">
                  <c:v>15164.102000000001</c:v>
                </c:pt>
                <c:pt idx="883">
                  <c:v>15164.136</c:v>
                </c:pt>
                <c:pt idx="884">
                  <c:v>15164.169</c:v>
                </c:pt>
                <c:pt idx="885">
                  <c:v>15164.201999999999</c:v>
                </c:pt>
                <c:pt idx="886">
                  <c:v>15164.236000000001</c:v>
                </c:pt>
                <c:pt idx="887">
                  <c:v>15164.269</c:v>
                </c:pt>
                <c:pt idx="888">
                  <c:v>15164.302</c:v>
                </c:pt>
                <c:pt idx="889">
                  <c:v>15164.335999999999</c:v>
                </c:pt>
                <c:pt idx="890">
                  <c:v>15164.369000000001</c:v>
                </c:pt>
                <c:pt idx="891">
                  <c:v>15164.402</c:v>
                </c:pt>
                <c:pt idx="892">
                  <c:v>15164.436</c:v>
                </c:pt>
                <c:pt idx="893">
                  <c:v>15164.468999999999</c:v>
                </c:pt>
                <c:pt idx="894">
                  <c:v>15164.502</c:v>
                </c:pt>
                <c:pt idx="895">
                  <c:v>15164.536</c:v>
                </c:pt>
                <c:pt idx="896">
                  <c:v>15164.569</c:v>
                </c:pt>
                <c:pt idx="897">
                  <c:v>15164.602000000001</c:v>
                </c:pt>
                <c:pt idx="898">
                  <c:v>15164.636</c:v>
                </c:pt>
                <c:pt idx="899">
                  <c:v>15164.669</c:v>
                </c:pt>
                <c:pt idx="900">
                  <c:v>15164.701999999999</c:v>
                </c:pt>
                <c:pt idx="901">
                  <c:v>15164.736000000001</c:v>
                </c:pt>
                <c:pt idx="902">
                  <c:v>15164.769</c:v>
                </c:pt>
                <c:pt idx="903">
                  <c:v>15164.802</c:v>
                </c:pt>
                <c:pt idx="904">
                  <c:v>15164.835999999999</c:v>
                </c:pt>
                <c:pt idx="905">
                  <c:v>15164.869000000001</c:v>
                </c:pt>
                <c:pt idx="906">
                  <c:v>15164.902</c:v>
                </c:pt>
                <c:pt idx="907">
                  <c:v>15164.936</c:v>
                </c:pt>
                <c:pt idx="908">
                  <c:v>15164.968999999999</c:v>
                </c:pt>
                <c:pt idx="909">
                  <c:v>15165.002</c:v>
                </c:pt>
                <c:pt idx="910">
                  <c:v>15165.036</c:v>
                </c:pt>
                <c:pt idx="911">
                  <c:v>15165.069</c:v>
                </c:pt>
                <c:pt idx="912">
                  <c:v>15165.102000000001</c:v>
                </c:pt>
                <c:pt idx="913">
                  <c:v>15165.136</c:v>
                </c:pt>
                <c:pt idx="914">
                  <c:v>15165.169</c:v>
                </c:pt>
                <c:pt idx="915">
                  <c:v>15165.201999999999</c:v>
                </c:pt>
                <c:pt idx="916">
                  <c:v>15165.236000000001</c:v>
                </c:pt>
                <c:pt idx="917">
                  <c:v>15165.269</c:v>
                </c:pt>
                <c:pt idx="918">
                  <c:v>15165.302</c:v>
                </c:pt>
                <c:pt idx="919">
                  <c:v>15165.335999999999</c:v>
                </c:pt>
                <c:pt idx="920">
                  <c:v>15165.369000000001</c:v>
                </c:pt>
                <c:pt idx="921">
                  <c:v>15165.402</c:v>
                </c:pt>
                <c:pt idx="922">
                  <c:v>15165.436</c:v>
                </c:pt>
                <c:pt idx="923">
                  <c:v>15165.468999999999</c:v>
                </c:pt>
                <c:pt idx="924">
                  <c:v>15165.502</c:v>
                </c:pt>
                <c:pt idx="925">
                  <c:v>15165.536</c:v>
                </c:pt>
                <c:pt idx="926">
                  <c:v>15165.569</c:v>
                </c:pt>
                <c:pt idx="927">
                  <c:v>15165.602000000001</c:v>
                </c:pt>
                <c:pt idx="928">
                  <c:v>15165.636</c:v>
                </c:pt>
                <c:pt idx="929">
                  <c:v>15165.669</c:v>
                </c:pt>
                <c:pt idx="930">
                  <c:v>15165.701999999999</c:v>
                </c:pt>
                <c:pt idx="931">
                  <c:v>15165.736000000001</c:v>
                </c:pt>
                <c:pt idx="932">
                  <c:v>15165.769</c:v>
                </c:pt>
                <c:pt idx="933">
                  <c:v>15165.802</c:v>
                </c:pt>
                <c:pt idx="934">
                  <c:v>15165.835999999999</c:v>
                </c:pt>
                <c:pt idx="935">
                  <c:v>15165.869000000001</c:v>
                </c:pt>
                <c:pt idx="936">
                  <c:v>15165.902</c:v>
                </c:pt>
                <c:pt idx="937">
                  <c:v>15165.936</c:v>
                </c:pt>
                <c:pt idx="938">
                  <c:v>15165.968999999999</c:v>
                </c:pt>
                <c:pt idx="939">
                  <c:v>15166.002</c:v>
                </c:pt>
                <c:pt idx="940">
                  <c:v>15166.036</c:v>
                </c:pt>
                <c:pt idx="941">
                  <c:v>15166.069</c:v>
                </c:pt>
                <c:pt idx="942">
                  <c:v>15166.102000000001</c:v>
                </c:pt>
                <c:pt idx="943">
                  <c:v>15166.136</c:v>
                </c:pt>
                <c:pt idx="944">
                  <c:v>15166.169</c:v>
                </c:pt>
                <c:pt idx="945">
                  <c:v>15166.201999999999</c:v>
                </c:pt>
                <c:pt idx="946">
                  <c:v>15166.236000000001</c:v>
                </c:pt>
                <c:pt idx="947">
                  <c:v>15166.269</c:v>
                </c:pt>
                <c:pt idx="948">
                  <c:v>15166.302</c:v>
                </c:pt>
                <c:pt idx="949">
                  <c:v>15166.335999999999</c:v>
                </c:pt>
                <c:pt idx="950">
                  <c:v>15166.369000000001</c:v>
                </c:pt>
                <c:pt idx="951">
                  <c:v>15166.402</c:v>
                </c:pt>
                <c:pt idx="952">
                  <c:v>15166.436</c:v>
                </c:pt>
                <c:pt idx="953">
                  <c:v>15166.468999999999</c:v>
                </c:pt>
                <c:pt idx="954">
                  <c:v>15166.502</c:v>
                </c:pt>
                <c:pt idx="955">
                  <c:v>15166.536</c:v>
                </c:pt>
                <c:pt idx="956">
                  <c:v>15166.569</c:v>
                </c:pt>
                <c:pt idx="957">
                  <c:v>15166.602000000001</c:v>
                </c:pt>
                <c:pt idx="958">
                  <c:v>15166.636</c:v>
                </c:pt>
                <c:pt idx="959">
                  <c:v>15166.669</c:v>
                </c:pt>
                <c:pt idx="960">
                  <c:v>15166.701999999999</c:v>
                </c:pt>
                <c:pt idx="961">
                  <c:v>15166.736000000001</c:v>
                </c:pt>
                <c:pt idx="962">
                  <c:v>15166.769</c:v>
                </c:pt>
                <c:pt idx="963">
                  <c:v>15166.802</c:v>
                </c:pt>
                <c:pt idx="964">
                  <c:v>15166.835999999999</c:v>
                </c:pt>
                <c:pt idx="965">
                  <c:v>15166.869000000001</c:v>
                </c:pt>
                <c:pt idx="966">
                  <c:v>15166.902</c:v>
                </c:pt>
                <c:pt idx="967">
                  <c:v>15166.936</c:v>
                </c:pt>
                <c:pt idx="968">
                  <c:v>15166.968999999999</c:v>
                </c:pt>
                <c:pt idx="969">
                  <c:v>15167.002</c:v>
                </c:pt>
                <c:pt idx="970">
                  <c:v>15167.036</c:v>
                </c:pt>
                <c:pt idx="971">
                  <c:v>15167.069</c:v>
                </c:pt>
                <c:pt idx="972">
                  <c:v>15167.102000000001</c:v>
                </c:pt>
                <c:pt idx="973">
                  <c:v>15167.136</c:v>
                </c:pt>
                <c:pt idx="974">
                  <c:v>15167.169</c:v>
                </c:pt>
                <c:pt idx="975">
                  <c:v>15167.201999999999</c:v>
                </c:pt>
                <c:pt idx="976">
                  <c:v>15167.236000000001</c:v>
                </c:pt>
                <c:pt idx="977">
                  <c:v>15167.269</c:v>
                </c:pt>
                <c:pt idx="978">
                  <c:v>15167.302</c:v>
                </c:pt>
                <c:pt idx="979">
                  <c:v>15167.335999999999</c:v>
                </c:pt>
                <c:pt idx="980">
                  <c:v>15167.369000000001</c:v>
                </c:pt>
                <c:pt idx="981">
                  <c:v>15167.402</c:v>
                </c:pt>
                <c:pt idx="982">
                  <c:v>15167.468999999999</c:v>
                </c:pt>
                <c:pt idx="983">
                  <c:v>15167.502</c:v>
                </c:pt>
                <c:pt idx="984">
                  <c:v>15167.536</c:v>
                </c:pt>
                <c:pt idx="985">
                  <c:v>15167.569</c:v>
                </c:pt>
                <c:pt idx="986">
                  <c:v>15167.602000000001</c:v>
                </c:pt>
                <c:pt idx="987">
                  <c:v>15167.636</c:v>
                </c:pt>
                <c:pt idx="988">
                  <c:v>15167.669</c:v>
                </c:pt>
                <c:pt idx="989">
                  <c:v>15167.701999999999</c:v>
                </c:pt>
                <c:pt idx="990">
                  <c:v>15167.736000000001</c:v>
                </c:pt>
                <c:pt idx="991">
                  <c:v>15167.769</c:v>
                </c:pt>
                <c:pt idx="992">
                  <c:v>15167.802</c:v>
                </c:pt>
                <c:pt idx="993">
                  <c:v>15167.835999999999</c:v>
                </c:pt>
                <c:pt idx="994">
                  <c:v>15167.869000000001</c:v>
                </c:pt>
                <c:pt idx="995">
                  <c:v>15167.902</c:v>
                </c:pt>
                <c:pt idx="996">
                  <c:v>15167.936</c:v>
                </c:pt>
                <c:pt idx="997">
                  <c:v>15167.968999999999</c:v>
                </c:pt>
                <c:pt idx="998">
                  <c:v>15168.002</c:v>
                </c:pt>
                <c:pt idx="999">
                  <c:v>15168.036</c:v>
                </c:pt>
                <c:pt idx="1000">
                  <c:v>15168.069</c:v>
                </c:pt>
                <c:pt idx="1001">
                  <c:v>15168.102000000001</c:v>
                </c:pt>
                <c:pt idx="1002">
                  <c:v>15168.136</c:v>
                </c:pt>
                <c:pt idx="1003">
                  <c:v>15168.169</c:v>
                </c:pt>
                <c:pt idx="1004">
                  <c:v>15168.201999999999</c:v>
                </c:pt>
                <c:pt idx="1005">
                  <c:v>15168.236000000001</c:v>
                </c:pt>
                <c:pt idx="1006">
                  <c:v>15168.269</c:v>
                </c:pt>
                <c:pt idx="1007">
                  <c:v>15168.302</c:v>
                </c:pt>
                <c:pt idx="1008">
                  <c:v>15168.335999999999</c:v>
                </c:pt>
                <c:pt idx="1009">
                  <c:v>15168.369000000001</c:v>
                </c:pt>
                <c:pt idx="1010">
                  <c:v>15168.402</c:v>
                </c:pt>
                <c:pt idx="1011">
                  <c:v>15168.436</c:v>
                </c:pt>
                <c:pt idx="1012">
                  <c:v>15168.468999999999</c:v>
                </c:pt>
                <c:pt idx="1013">
                  <c:v>15168.502</c:v>
                </c:pt>
                <c:pt idx="1014">
                  <c:v>15168.536</c:v>
                </c:pt>
                <c:pt idx="1015">
                  <c:v>15168.569</c:v>
                </c:pt>
                <c:pt idx="1016">
                  <c:v>15168.602000000001</c:v>
                </c:pt>
                <c:pt idx="1017">
                  <c:v>15168.636</c:v>
                </c:pt>
                <c:pt idx="1018">
                  <c:v>15168.669</c:v>
                </c:pt>
                <c:pt idx="1019">
                  <c:v>15168.701999999999</c:v>
                </c:pt>
                <c:pt idx="1020">
                  <c:v>15168.736000000001</c:v>
                </c:pt>
                <c:pt idx="1021">
                  <c:v>15168.769</c:v>
                </c:pt>
                <c:pt idx="1022">
                  <c:v>15168.802</c:v>
                </c:pt>
                <c:pt idx="1023">
                  <c:v>15168.835999999999</c:v>
                </c:pt>
                <c:pt idx="1024">
                  <c:v>15168.869000000001</c:v>
                </c:pt>
                <c:pt idx="1025">
                  <c:v>15168.902</c:v>
                </c:pt>
                <c:pt idx="1026">
                  <c:v>15168.936</c:v>
                </c:pt>
                <c:pt idx="1027">
                  <c:v>15168.968999999999</c:v>
                </c:pt>
                <c:pt idx="1028">
                  <c:v>15169.002</c:v>
                </c:pt>
                <c:pt idx="1029">
                  <c:v>15169.036</c:v>
                </c:pt>
                <c:pt idx="1030">
                  <c:v>15169.069</c:v>
                </c:pt>
                <c:pt idx="1031">
                  <c:v>15169.102000000001</c:v>
                </c:pt>
                <c:pt idx="1032">
                  <c:v>15169.136</c:v>
                </c:pt>
                <c:pt idx="1033">
                  <c:v>15169.169</c:v>
                </c:pt>
                <c:pt idx="1034">
                  <c:v>15169.201999999999</c:v>
                </c:pt>
                <c:pt idx="1035">
                  <c:v>15169.236000000001</c:v>
                </c:pt>
                <c:pt idx="1036">
                  <c:v>15169.269</c:v>
                </c:pt>
                <c:pt idx="1037">
                  <c:v>15169.302</c:v>
                </c:pt>
                <c:pt idx="1038">
                  <c:v>15169.335999999999</c:v>
                </c:pt>
                <c:pt idx="1039">
                  <c:v>15169.369000000001</c:v>
                </c:pt>
                <c:pt idx="1040">
                  <c:v>15169.402</c:v>
                </c:pt>
                <c:pt idx="1041">
                  <c:v>15169.436</c:v>
                </c:pt>
                <c:pt idx="1042">
                  <c:v>15169.468999999999</c:v>
                </c:pt>
                <c:pt idx="1043">
                  <c:v>15169.502</c:v>
                </c:pt>
                <c:pt idx="1044">
                  <c:v>15169.536</c:v>
                </c:pt>
                <c:pt idx="1045">
                  <c:v>15169.569</c:v>
                </c:pt>
                <c:pt idx="1046">
                  <c:v>15169.602000000001</c:v>
                </c:pt>
                <c:pt idx="1047">
                  <c:v>15169.636</c:v>
                </c:pt>
                <c:pt idx="1048">
                  <c:v>15169.669</c:v>
                </c:pt>
                <c:pt idx="1049">
                  <c:v>15169.701999999999</c:v>
                </c:pt>
                <c:pt idx="1050">
                  <c:v>15169.736000000001</c:v>
                </c:pt>
                <c:pt idx="1051">
                  <c:v>15169.769</c:v>
                </c:pt>
                <c:pt idx="1052">
                  <c:v>15169.802</c:v>
                </c:pt>
                <c:pt idx="1053">
                  <c:v>15169.835999999999</c:v>
                </c:pt>
                <c:pt idx="1054">
                  <c:v>15169.869000000001</c:v>
                </c:pt>
                <c:pt idx="1055">
                  <c:v>15169.902</c:v>
                </c:pt>
                <c:pt idx="1056">
                  <c:v>15169.936</c:v>
                </c:pt>
                <c:pt idx="1057">
                  <c:v>15169.968999999999</c:v>
                </c:pt>
                <c:pt idx="1058">
                  <c:v>15170.002</c:v>
                </c:pt>
                <c:pt idx="1059">
                  <c:v>15170.036</c:v>
                </c:pt>
                <c:pt idx="1060">
                  <c:v>15170.069</c:v>
                </c:pt>
                <c:pt idx="1061">
                  <c:v>15170.102000000001</c:v>
                </c:pt>
                <c:pt idx="1062">
                  <c:v>15170.136</c:v>
                </c:pt>
                <c:pt idx="1063">
                  <c:v>15170.169</c:v>
                </c:pt>
                <c:pt idx="1064">
                  <c:v>15170.201999999999</c:v>
                </c:pt>
                <c:pt idx="1065">
                  <c:v>15170.236000000001</c:v>
                </c:pt>
                <c:pt idx="1066">
                  <c:v>15170.269</c:v>
                </c:pt>
                <c:pt idx="1067">
                  <c:v>15170.302</c:v>
                </c:pt>
                <c:pt idx="1068">
                  <c:v>15170.335999999999</c:v>
                </c:pt>
                <c:pt idx="1069">
                  <c:v>15170.369000000001</c:v>
                </c:pt>
                <c:pt idx="1070">
                  <c:v>15170.402</c:v>
                </c:pt>
                <c:pt idx="1071">
                  <c:v>15170.436</c:v>
                </c:pt>
                <c:pt idx="1072">
                  <c:v>15170.468999999999</c:v>
                </c:pt>
                <c:pt idx="1073">
                  <c:v>15170.502</c:v>
                </c:pt>
                <c:pt idx="1074">
                  <c:v>15170.536</c:v>
                </c:pt>
                <c:pt idx="1075">
                  <c:v>15170.569</c:v>
                </c:pt>
                <c:pt idx="1076">
                  <c:v>15170.602000000001</c:v>
                </c:pt>
                <c:pt idx="1077">
                  <c:v>15170.636</c:v>
                </c:pt>
                <c:pt idx="1078">
                  <c:v>15170.669</c:v>
                </c:pt>
                <c:pt idx="1079">
                  <c:v>15170.701999999999</c:v>
                </c:pt>
                <c:pt idx="1080">
                  <c:v>15170.736000000001</c:v>
                </c:pt>
                <c:pt idx="1081">
                  <c:v>15170.769</c:v>
                </c:pt>
                <c:pt idx="1082">
                  <c:v>15170.802</c:v>
                </c:pt>
                <c:pt idx="1083">
                  <c:v>15170.835999999999</c:v>
                </c:pt>
                <c:pt idx="1084">
                  <c:v>15170.869000000001</c:v>
                </c:pt>
                <c:pt idx="1085">
                  <c:v>15170.902</c:v>
                </c:pt>
                <c:pt idx="1086">
                  <c:v>15170.936</c:v>
                </c:pt>
                <c:pt idx="1087">
                  <c:v>15171.002</c:v>
                </c:pt>
                <c:pt idx="1088">
                  <c:v>15171.036</c:v>
                </c:pt>
                <c:pt idx="1089">
                  <c:v>15171.069</c:v>
                </c:pt>
                <c:pt idx="1090">
                  <c:v>15171.102000000001</c:v>
                </c:pt>
                <c:pt idx="1091">
                  <c:v>15171.136</c:v>
                </c:pt>
                <c:pt idx="1092">
                  <c:v>15171.169</c:v>
                </c:pt>
                <c:pt idx="1093">
                  <c:v>15171.201999999999</c:v>
                </c:pt>
                <c:pt idx="1094">
                  <c:v>15171.236000000001</c:v>
                </c:pt>
                <c:pt idx="1095">
                  <c:v>15171.269</c:v>
                </c:pt>
                <c:pt idx="1096">
                  <c:v>15171.302</c:v>
                </c:pt>
                <c:pt idx="1097">
                  <c:v>15171.335999999999</c:v>
                </c:pt>
                <c:pt idx="1098">
                  <c:v>15171.369000000001</c:v>
                </c:pt>
                <c:pt idx="1099">
                  <c:v>15171.402</c:v>
                </c:pt>
                <c:pt idx="1100">
                  <c:v>15171.436</c:v>
                </c:pt>
                <c:pt idx="1101">
                  <c:v>15171.468999999999</c:v>
                </c:pt>
                <c:pt idx="1102">
                  <c:v>15171.502</c:v>
                </c:pt>
                <c:pt idx="1103">
                  <c:v>15171.536</c:v>
                </c:pt>
                <c:pt idx="1104">
                  <c:v>15171.569</c:v>
                </c:pt>
                <c:pt idx="1105">
                  <c:v>15171.602000000001</c:v>
                </c:pt>
                <c:pt idx="1106">
                  <c:v>15171.636</c:v>
                </c:pt>
                <c:pt idx="1107">
                  <c:v>15171.669</c:v>
                </c:pt>
                <c:pt idx="1108">
                  <c:v>15171.701999999999</c:v>
                </c:pt>
                <c:pt idx="1109">
                  <c:v>15171.736000000001</c:v>
                </c:pt>
                <c:pt idx="1110">
                  <c:v>15171.769</c:v>
                </c:pt>
                <c:pt idx="1111">
                  <c:v>15171.802</c:v>
                </c:pt>
                <c:pt idx="1112">
                  <c:v>15171.835999999999</c:v>
                </c:pt>
                <c:pt idx="1113">
                  <c:v>15171.869000000001</c:v>
                </c:pt>
                <c:pt idx="1114">
                  <c:v>15171.902</c:v>
                </c:pt>
                <c:pt idx="1115">
                  <c:v>15171.936</c:v>
                </c:pt>
                <c:pt idx="1116">
                  <c:v>15171.968999999999</c:v>
                </c:pt>
                <c:pt idx="1117">
                  <c:v>15172.002</c:v>
                </c:pt>
                <c:pt idx="1118">
                  <c:v>15172.036</c:v>
                </c:pt>
                <c:pt idx="1119">
                  <c:v>15172.069</c:v>
                </c:pt>
                <c:pt idx="1120">
                  <c:v>15172.102000000001</c:v>
                </c:pt>
                <c:pt idx="1121">
                  <c:v>15172.136</c:v>
                </c:pt>
                <c:pt idx="1122">
                  <c:v>15172.169</c:v>
                </c:pt>
                <c:pt idx="1123">
                  <c:v>15172.201999999999</c:v>
                </c:pt>
                <c:pt idx="1124">
                  <c:v>15172.236000000001</c:v>
                </c:pt>
                <c:pt idx="1125">
                  <c:v>15172.269</c:v>
                </c:pt>
                <c:pt idx="1126">
                  <c:v>15172.302</c:v>
                </c:pt>
                <c:pt idx="1127">
                  <c:v>15172.335999999999</c:v>
                </c:pt>
                <c:pt idx="1128">
                  <c:v>15172.369000000001</c:v>
                </c:pt>
                <c:pt idx="1129">
                  <c:v>15172.402</c:v>
                </c:pt>
                <c:pt idx="1130">
                  <c:v>15172.436</c:v>
                </c:pt>
                <c:pt idx="1131">
                  <c:v>15172.468999999999</c:v>
                </c:pt>
                <c:pt idx="1132">
                  <c:v>15172.502</c:v>
                </c:pt>
                <c:pt idx="1133">
                  <c:v>15172.536</c:v>
                </c:pt>
                <c:pt idx="1134">
                  <c:v>15172.569</c:v>
                </c:pt>
                <c:pt idx="1135">
                  <c:v>15172.602000000001</c:v>
                </c:pt>
                <c:pt idx="1136">
                  <c:v>15172.636</c:v>
                </c:pt>
                <c:pt idx="1137">
                  <c:v>15172.669</c:v>
                </c:pt>
                <c:pt idx="1138">
                  <c:v>15172.701999999999</c:v>
                </c:pt>
                <c:pt idx="1139">
                  <c:v>15172.736000000001</c:v>
                </c:pt>
                <c:pt idx="1140">
                  <c:v>15172.769</c:v>
                </c:pt>
                <c:pt idx="1141">
                  <c:v>15172.802</c:v>
                </c:pt>
                <c:pt idx="1142">
                  <c:v>15172.835999999999</c:v>
                </c:pt>
                <c:pt idx="1143">
                  <c:v>15172.869000000001</c:v>
                </c:pt>
                <c:pt idx="1144">
                  <c:v>15172.902</c:v>
                </c:pt>
                <c:pt idx="1145">
                  <c:v>15172.936</c:v>
                </c:pt>
                <c:pt idx="1146">
                  <c:v>15172.968999999999</c:v>
                </c:pt>
                <c:pt idx="1147">
                  <c:v>15173.002</c:v>
                </c:pt>
                <c:pt idx="1148">
                  <c:v>15173.036</c:v>
                </c:pt>
                <c:pt idx="1149">
                  <c:v>15173.069</c:v>
                </c:pt>
                <c:pt idx="1150">
                  <c:v>15173.102000000001</c:v>
                </c:pt>
                <c:pt idx="1151">
                  <c:v>15173.136</c:v>
                </c:pt>
                <c:pt idx="1152">
                  <c:v>15173.169</c:v>
                </c:pt>
                <c:pt idx="1153">
                  <c:v>15173.201999999999</c:v>
                </c:pt>
                <c:pt idx="1154">
                  <c:v>15173.236000000001</c:v>
                </c:pt>
                <c:pt idx="1155">
                  <c:v>15173.269</c:v>
                </c:pt>
                <c:pt idx="1156">
                  <c:v>15173.302</c:v>
                </c:pt>
                <c:pt idx="1157">
                  <c:v>15173.335999999999</c:v>
                </c:pt>
                <c:pt idx="1158">
                  <c:v>15173.369000000001</c:v>
                </c:pt>
                <c:pt idx="1159">
                  <c:v>15173.402</c:v>
                </c:pt>
                <c:pt idx="1160">
                  <c:v>15173.436</c:v>
                </c:pt>
                <c:pt idx="1161">
                  <c:v>15173.468999999999</c:v>
                </c:pt>
                <c:pt idx="1162">
                  <c:v>15173.502</c:v>
                </c:pt>
                <c:pt idx="1163">
                  <c:v>15173.536</c:v>
                </c:pt>
                <c:pt idx="1164">
                  <c:v>15173.569</c:v>
                </c:pt>
                <c:pt idx="1165">
                  <c:v>15173.602000000001</c:v>
                </c:pt>
                <c:pt idx="1166">
                  <c:v>15173.636</c:v>
                </c:pt>
                <c:pt idx="1167">
                  <c:v>15173.669</c:v>
                </c:pt>
                <c:pt idx="1168">
                  <c:v>15173.701999999999</c:v>
                </c:pt>
                <c:pt idx="1169">
                  <c:v>15173.736000000001</c:v>
                </c:pt>
                <c:pt idx="1170">
                  <c:v>15173.769</c:v>
                </c:pt>
                <c:pt idx="1171">
                  <c:v>15173.802</c:v>
                </c:pt>
                <c:pt idx="1172">
                  <c:v>15173.835999999999</c:v>
                </c:pt>
                <c:pt idx="1173">
                  <c:v>15173.869000000001</c:v>
                </c:pt>
                <c:pt idx="1174">
                  <c:v>15173.902</c:v>
                </c:pt>
                <c:pt idx="1175">
                  <c:v>15173.936</c:v>
                </c:pt>
                <c:pt idx="1176">
                  <c:v>15173.968999999999</c:v>
                </c:pt>
                <c:pt idx="1177">
                  <c:v>15174.002</c:v>
                </c:pt>
                <c:pt idx="1178">
                  <c:v>15174.036</c:v>
                </c:pt>
                <c:pt idx="1179">
                  <c:v>15174.069</c:v>
                </c:pt>
                <c:pt idx="1180">
                  <c:v>15174.102000000001</c:v>
                </c:pt>
                <c:pt idx="1181">
                  <c:v>15174.136</c:v>
                </c:pt>
                <c:pt idx="1182">
                  <c:v>15174.169</c:v>
                </c:pt>
                <c:pt idx="1183">
                  <c:v>15174.201999999999</c:v>
                </c:pt>
                <c:pt idx="1184">
                  <c:v>15174.236000000001</c:v>
                </c:pt>
                <c:pt idx="1185">
                  <c:v>15174.269</c:v>
                </c:pt>
                <c:pt idx="1186">
                  <c:v>15174.302</c:v>
                </c:pt>
                <c:pt idx="1187">
                  <c:v>15174.335999999999</c:v>
                </c:pt>
                <c:pt idx="1188">
                  <c:v>15174.369000000001</c:v>
                </c:pt>
                <c:pt idx="1189">
                  <c:v>15174.402</c:v>
                </c:pt>
                <c:pt idx="1190">
                  <c:v>15174.436</c:v>
                </c:pt>
                <c:pt idx="1191">
                  <c:v>15174.502</c:v>
                </c:pt>
                <c:pt idx="1192">
                  <c:v>15174.536</c:v>
                </c:pt>
                <c:pt idx="1193">
                  <c:v>15174.569</c:v>
                </c:pt>
                <c:pt idx="1194">
                  <c:v>15174.602000000001</c:v>
                </c:pt>
                <c:pt idx="1195">
                  <c:v>15174.636</c:v>
                </c:pt>
                <c:pt idx="1196">
                  <c:v>15174.669</c:v>
                </c:pt>
                <c:pt idx="1197">
                  <c:v>15174.701999999999</c:v>
                </c:pt>
                <c:pt idx="1198">
                  <c:v>15174.736000000001</c:v>
                </c:pt>
                <c:pt idx="1199">
                  <c:v>15174.769</c:v>
                </c:pt>
                <c:pt idx="1200">
                  <c:v>15174.802</c:v>
                </c:pt>
                <c:pt idx="1201">
                  <c:v>15174.835999999999</c:v>
                </c:pt>
                <c:pt idx="1202">
                  <c:v>15174.869000000001</c:v>
                </c:pt>
                <c:pt idx="1203">
                  <c:v>15174.902</c:v>
                </c:pt>
                <c:pt idx="1204">
                  <c:v>15174.936</c:v>
                </c:pt>
                <c:pt idx="1205">
                  <c:v>15174.968999999999</c:v>
                </c:pt>
                <c:pt idx="1206">
                  <c:v>15175.002</c:v>
                </c:pt>
                <c:pt idx="1207">
                  <c:v>15175.036</c:v>
                </c:pt>
                <c:pt idx="1208">
                  <c:v>15175.069</c:v>
                </c:pt>
                <c:pt idx="1209">
                  <c:v>15175.102000000001</c:v>
                </c:pt>
                <c:pt idx="1210">
                  <c:v>15175.136</c:v>
                </c:pt>
                <c:pt idx="1211">
                  <c:v>15175.169</c:v>
                </c:pt>
                <c:pt idx="1212">
                  <c:v>15175.201999999999</c:v>
                </c:pt>
                <c:pt idx="1213">
                  <c:v>15175.236000000001</c:v>
                </c:pt>
                <c:pt idx="1214">
                  <c:v>15175.269</c:v>
                </c:pt>
                <c:pt idx="1215">
                  <c:v>15175.302</c:v>
                </c:pt>
                <c:pt idx="1216">
                  <c:v>15175.335999999999</c:v>
                </c:pt>
                <c:pt idx="1217">
                  <c:v>15175.369000000001</c:v>
                </c:pt>
                <c:pt idx="1218">
                  <c:v>15175.402</c:v>
                </c:pt>
                <c:pt idx="1219">
                  <c:v>15175.436</c:v>
                </c:pt>
                <c:pt idx="1220">
                  <c:v>15175.468999999999</c:v>
                </c:pt>
                <c:pt idx="1221">
                  <c:v>15175.502</c:v>
                </c:pt>
                <c:pt idx="1222">
                  <c:v>15175.536</c:v>
                </c:pt>
                <c:pt idx="1223">
                  <c:v>15175.569</c:v>
                </c:pt>
                <c:pt idx="1224">
                  <c:v>15175.602000000001</c:v>
                </c:pt>
                <c:pt idx="1225">
                  <c:v>15175.636</c:v>
                </c:pt>
                <c:pt idx="1226">
                  <c:v>15175.669</c:v>
                </c:pt>
                <c:pt idx="1227">
                  <c:v>15175.701999999999</c:v>
                </c:pt>
                <c:pt idx="1228">
                  <c:v>15175.736000000001</c:v>
                </c:pt>
                <c:pt idx="1229">
                  <c:v>15175.769</c:v>
                </c:pt>
                <c:pt idx="1230">
                  <c:v>15175.802</c:v>
                </c:pt>
                <c:pt idx="1231">
                  <c:v>15175.835999999999</c:v>
                </c:pt>
                <c:pt idx="1232">
                  <c:v>15175.869000000001</c:v>
                </c:pt>
                <c:pt idx="1233">
                  <c:v>15175.902</c:v>
                </c:pt>
                <c:pt idx="1234">
                  <c:v>15175.936</c:v>
                </c:pt>
                <c:pt idx="1235">
                  <c:v>15175.968999999999</c:v>
                </c:pt>
                <c:pt idx="1236">
                  <c:v>15176.002</c:v>
                </c:pt>
                <c:pt idx="1237">
                  <c:v>15176.036</c:v>
                </c:pt>
                <c:pt idx="1238">
                  <c:v>15176.069</c:v>
                </c:pt>
                <c:pt idx="1239">
                  <c:v>15176.102000000001</c:v>
                </c:pt>
                <c:pt idx="1240">
                  <c:v>15176.136</c:v>
                </c:pt>
                <c:pt idx="1241">
                  <c:v>15176.169</c:v>
                </c:pt>
                <c:pt idx="1242">
                  <c:v>15176.201999999999</c:v>
                </c:pt>
                <c:pt idx="1243">
                  <c:v>15176.236000000001</c:v>
                </c:pt>
                <c:pt idx="1244">
                  <c:v>15176.269</c:v>
                </c:pt>
                <c:pt idx="1245">
                  <c:v>15176.302</c:v>
                </c:pt>
                <c:pt idx="1246">
                  <c:v>15176.335999999999</c:v>
                </c:pt>
                <c:pt idx="1247">
                  <c:v>15176.369000000001</c:v>
                </c:pt>
                <c:pt idx="1248">
                  <c:v>15176.402</c:v>
                </c:pt>
                <c:pt idx="1249">
                  <c:v>15176.436</c:v>
                </c:pt>
                <c:pt idx="1250">
                  <c:v>15176.468999999999</c:v>
                </c:pt>
                <c:pt idx="1251">
                  <c:v>15176.502</c:v>
                </c:pt>
                <c:pt idx="1252">
                  <c:v>15176.536</c:v>
                </c:pt>
                <c:pt idx="1253">
                  <c:v>15176.569</c:v>
                </c:pt>
                <c:pt idx="1254">
                  <c:v>15176.602000000001</c:v>
                </c:pt>
                <c:pt idx="1255">
                  <c:v>15176.636</c:v>
                </c:pt>
                <c:pt idx="1256">
                  <c:v>15176.669</c:v>
                </c:pt>
                <c:pt idx="1257">
                  <c:v>15176.701999999999</c:v>
                </c:pt>
                <c:pt idx="1258">
                  <c:v>15176.736000000001</c:v>
                </c:pt>
                <c:pt idx="1259">
                  <c:v>15176.769</c:v>
                </c:pt>
                <c:pt idx="1260">
                  <c:v>15176.802</c:v>
                </c:pt>
                <c:pt idx="1261">
                  <c:v>15176.835999999999</c:v>
                </c:pt>
                <c:pt idx="1262">
                  <c:v>15176.869000000001</c:v>
                </c:pt>
                <c:pt idx="1263">
                  <c:v>15176.902</c:v>
                </c:pt>
                <c:pt idx="1264">
                  <c:v>15176.936</c:v>
                </c:pt>
                <c:pt idx="1265">
                  <c:v>15176.968999999999</c:v>
                </c:pt>
                <c:pt idx="1266">
                  <c:v>15177.002</c:v>
                </c:pt>
                <c:pt idx="1267">
                  <c:v>15177.036</c:v>
                </c:pt>
                <c:pt idx="1268">
                  <c:v>15177.069</c:v>
                </c:pt>
                <c:pt idx="1269">
                  <c:v>15177.102000000001</c:v>
                </c:pt>
                <c:pt idx="1270">
                  <c:v>15177.136</c:v>
                </c:pt>
                <c:pt idx="1271">
                  <c:v>15177.169</c:v>
                </c:pt>
                <c:pt idx="1272">
                  <c:v>15177.201999999999</c:v>
                </c:pt>
                <c:pt idx="1273">
                  <c:v>15177.236000000001</c:v>
                </c:pt>
                <c:pt idx="1274">
                  <c:v>15177.269</c:v>
                </c:pt>
                <c:pt idx="1275">
                  <c:v>15177.302</c:v>
                </c:pt>
                <c:pt idx="1276">
                  <c:v>15177.335999999999</c:v>
                </c:pt>
                <c:pt idx="1277">
                  <c:v>15177.369000000001</c:v>
                </c:pt>
                <c:pt idx="1278">
                  <c:v>15177.402</c:v>
                </c:pt>
                <c:pt idx="1279">
                  <c:v>15177.436</c:v>
                </c:pt>
                <c:pt idx="1280">
                  <c:v>15177.468999999999</c:v>
                </c:pt>
                <c:pt idx="1281">
                  <c:v>15177.502</c:v>
                </c:pt>
                <c:pt idx="1282">
                  <c:v>15177.536</c:v>
                </c:pt>
                <c:pt idx="1283">
                  <c:v>15177.569</c:v>
                </c:pt>
                <c:pt idx="1284">
                  <c:v>15177.602000000001</c:v>
                </c:pt>
                <c:pt idx="1285">
                  <c:v>15177.636</c:v>
                </c:pt>
                <c:pt idx="1286">
                  <c:v>15177.669</c:v>
                </c:pt>
                <c:pt idx="1287">
                  <c:v>15177.701999999999</c:v>
                </c:pt>
                <c:pt idx="1288">
                  <c:v>15177.736000000001</c:v>
                </c:pt>
                <c:pt idx="1289">
                  <c:v>15177.769</c:v>
                </c:pt>
                <c:pt idx="1290">
                  <c:v>15177.802</c:v>
                </c:pt>
                <c:pt idx="1291">
                  <c:v>15177.835999999999</c:v>
                </c:pt>
                <c:pt idx="1292">
                  <c:v>15177.869000000001</c:v>
                </c:pt>
                <c:pt idx="1293">
                  <c:v>15177.902</c:v>
                </c:pt>
                <c:pt idx="1294">
                  <c:v>15177.936</c:v>
                </c:pt>
                <c:pt idx="1295">
                  <c:v>15177.968999999999</c:v>
                </c:pt>
                <c:pt idx="1296">
                  <c:v>15178.002</c:v>
                </c:pt>
                <c:pt idx="1297">
                  <c:v>15178.069</c:v>
                </c:pt>
                <c:pt idx="1298">
                  <c:v>15178.102000000001</c:v>
                </c:pt>
                <c:pt idx="1299">
                  <c:v>15178.136</c:v>
                </c:pt>
                <c:pt idx="1300">
                  <c:v>15178.169</c:v>
                </c:pt>
                <c:pt idx="1301">
                  <c:v>15178.201999999999</c:v>
                </c:pt>
                <c:pt idx="1302">
                  <c:v>15178.236000000001</c:v>
                </c:pt>
                <c:pt idx="1303">
                  <c:v>15178.269</c:v>
                </c:pt>
                <c:pt idx="1304">
                  <c:v>15178.302</c:v>
                </c:pt>
                <c:pt idx="1305">
                  <c:v>15178.335999999999</c:v>
                </c:pt>
                <c:pt idx="1306">
                  <c:v>15178.369000000001</c:v>
                </c:pt>
                <c:pt idx="1307">
                  <c:v>15178.402</c:v>
                </c:pt>
                <c:pt idx="1308">
                  <c:v>15178.436</c:v>
                </c:pt>
                <c:pt idx="1309">
                  <c:v>15178.468999999999</c:v>
                </c:pt>
                <c:pt idx="1310">
                  <c:v>15178.502</c:v>
                </c:pt>
                <c:pt idx="1311">
                  <c:v>15178.536</c:v>
                </c:pt>
                <c:pt idx="1312">
                  <c:v>15178.569</c:v>
                </c:pt>
                <c:pt idx="1313">
                  <c:v>15178.602000000001</c:v>
                </c:pt>
                <c:pt idx="1314">
                  <c:v>15178.636</c:v>
                </c:pt>
                <c:pt idx="1315">
                  <c:v>15178.669</c:v>
                </c:pt>
                <c:pt idx="1316">
                  <c:v>15178.701999999999</c:v>
                </c:pt>
                <c:pt idx="1317">
                  <c:v>15178.736000000001</c:v>
                </c:pt>
                <c:pt idx="1318">
                  <c:v>15178.769</c:v>
                </c:pt>
                <c:pt idx="1319">
                  <c:v>15178.802</c:v>
                </c:pt>
                <c:pt idx="1320">
                  <c:v>15178.835999999999</c:v>
                </c:pt>
                <c:pt idx="1321">
                  <c:v>15178.869000000001</c:v>
                </c:pt>
                <c:pt idx="1322">
                  <c:v>15178.902</c:v>
                </c:pt>
                <c:pt idx="1323">
                  <c:v>15178.936</c:v>
                </c:pt>
                <c:pt idx="1324">
                  <c:v>15178.968999999999</c:v>
                </c:pt>
                <c:pt idx="1325">
                  <c:v>15179.002</c:v>
                </c:pt>
                <c:pt idx="1326">
                  <c:v>15179.036</c:v>
                </c:pt>
                <c:pt idx="1327">
                  <c:v>15179.069</c:v>
                </c:pt>
                <c:pt idx="1328">
                  <c:v>15179.102000000001</c:v>
                </c:pt>
                <c:pt idx="1329">
                  <c:v>15179.136</c:v>
                </c:pt>
                <c:pt idx="1330">
                  <c:v>15179.169</c:v>
                </c:pt>
                <c:pt idx="1331">
                  <c:v>15179.201999999999</c:v>
                </c:pt>
                <c:pt idx="1332">
                  <c:v>15179.236000000001</c:v>
                </c:pt>
                <c:pt idx="1333">
                  <c:v>15179.269</c:v>
                </c:pt>
                <c:pt idx="1334">
                  <c:v>15179.302</c:v>
                </c:pt>
                <c:pt idx="1335">
                  <c:v>15179.335999999999</c:v>
                </c:pt>
                <c:pt idx="1336">
                  <c:v>15179.369000000001</c:v>
                </c:pt>
                <c:pt idx="1337">
                  <c:v>15179.402</c:v>
                </c:pt>
                <c:pt idx="1338">
                  <c:v>15179.436</c:v>
                </c:pt>
                <c:pt idx="1339">
                  <c:v>15179.468999999999</c:v>
                </c:pt>
                <c:pt idx="1340">
                  <c:v>15179.502</c:v>
                </c:pt>
                <c:pt idx="1341">
                  <c:v>15179.536</c:v>
                </c:pt>
                <c:pt idx="1342">
                  <c:v>15179.569</c:v>
                </c:pt>
                <c:pt idx="1343">
                  <c:v>15179.602000000001</c:v>
                </c:pt>
                <c:pt idx="1344">
                  <c:v>15179.636</c:v>
                </c:pt>
                <c:pt idx="1345">
                  <c:v>15179.669</c:v>
                </c:pt>
                <c:pt idx="1346">
                  <c:v>15179.701999999999</c:v>
                </c:pt>
                <c:pt idx="1347">
                  <c:v>15179.736000000001</c:v>
                </c:pt>
                <c:pt idx="1348">
                  <c:v>15179.769</c:v>
                </c:pt>
                <c:pt idx="1349">
                  <c:v>15179.802</c:v>
                </c:pt>
                <c:pt idx="1350">
                  <c:v>15179.835999999999</c:v>
                </c:pt>
                <c:pt idx="1351">
                  <c:v>15179.869000000001</c:v>
                </c:pt>
                <c:pt idx="1352">
                  <c:v>15179.902</c:v>
                </c:pt>
                <c:pt idx="1353">
                  <c:v>15179.936</c:v>
                </c:pt>
                <c:pt idx="1354">
                  <c:v>15179.968999999999</c:v>
                </c:pt>
                <c:pt idx="1355">
                  <c:v>15180.002</c:v>
                </c:pt>
                <c:pt idx="1356">
                  <c:v>15180.036</c:v>
                </c:pt>
                <c:pt idx="1357">
                  <c:v>15180.069</c:v>
                </c:pt>
                <c:pt idx="1358">
                  <c:v>15180.102000000001</c:v>
                </c:pt>
                <c:pt idx="1359">
                  <c:v>15180.136</c:v>
                </c:pt>
                <c:pt idx="1360">
                  <c:v>15180.169</c:v>
                </c:pt>
                <c:pt idx="1361">
                  <c:v>15180.201999999999</c:v>
                </c:pt>
                <c:pt idx="1362">
                  <c:v>15180.236000000001</c:v>
                </c:pt>
                <c:pt idx="1363">
                  <c:v>15180.269</c:v>
                </c:pt>
                <c:pt idx="1364">
                  <c:v>15180.302</c:v>
                </c:pt>
                <c:pt idx="1365">
                  <c:v>15180.335999999999</c:v>
                </c:pt>
                <c:pt idx="1366">
                  <c:v>15180.369000000001</c:v>
                </c:pt>
                <c:pt idx="1367">
                  <c:v>15180.402</c:v>
                </c:pt>
                <c:pt idx="1368">
                  <c:v>15180.436</c:v>
                </c:pt>
                <c:pt idx="1369">
                  <c:v>15180.468999999999</c:v>
                </c:pt>
                <c:pt idx="1370">
                  <c:v>15180.502</c:v>
                </c:pt>
                <c:pt idx="1371">
                  <c:v>15180.536</c:v>
                </c:pt>
                <c:pt idx="1372">
                  <c:v>15180.569</c:v>
                </c:pt>
                <c:pt idx="1373">
                  <c:v>15180.602000000001</c:v>
                </c:pt>
                <c:pt idx="1374">
                  <c:v>15180.636</c:v>
                </c:pt>
                <c:pt idx="1375">
                  <c:v>15180.669</c:v>
                </c:pt>
                <c:pt idx="1376">
                  <c:v>15180.701999999999</c:v>
                </c:pt>
                <c:pt idx="1377">
                  <c:v>15180.736000000001</c:v>
                </c:pt>
                <c:pt idx="1378">
                  <c:v>15180.769</c:v>
                </c:pt>
                <c:pt idx="1379">
                  <c:v>15180.802</c:v>
                </c:pt>
                <c:pt idx="1380">
                  <c:v>15180.835999999999</c:v>
                </c:pt>
                <c:pt idx="1381">
                  <c:v>15180.869000000001</c:v>
                </c:pt>
                <c:pt idx="1382">
                  <c:v>15180.902</c:v>
                </c:pt>
                <c:pt idx="1383">
                  <c:v>15180.936</c:v>
                </c:pt>
                <c:pt idx="1384">
                  <c:v>15180.968999999999</c:v>
                </c:pt>
                <c:pt idx="1385">
                  <c:v>15181.002</c:v>
                </c:pt>
                <c:pt idx="1386">
                  <c:v>15181.036</c:v>
                </c:pt>
                <c:pt idx="1387">
                  <c:v>15181.069</c:v>
                </c:pt>
                <c:pt idx="1388">
                  <c:v>15181.102000000001</c:v>
                </c:pt>
                <c:pt idx="1389">
                  <c:v>15181.136</c:v>
                </c:pt>
                <c:pt idx="1390">
                  <c:v>15181.169</c:v>
                </c:pt>
                <c:pt idx="1391">
                  <c:v>15181.201999999999</c:v>
                </c:pt>
                <c:pt idx="1392">
                  <c:v>15181.236000000001</c:v>
                </c:pt>
                <c:pt idx="1393">
                  <c:v>15181.269</c:v>
                </c:pt>
                <c:pt idx="1394">
                  <c:v>15181.302</c:v>
                </c:pt>
                <c:pt idx="1395">
                  <c:v>15181.335999999999</c:v>
                </c:pt>
                <c:pt idx="1396">
                  <c:v>15181.369000000001</c:v>
                </c:pt>
                <c:pt idx="1397">
                  <c:v>15181.402</c:v>
                </c:pt>
                <c:pt idx="1398">
                  <c:v>15181.436</c:v>
                </c:pt>
                <c:pt idx="1399">
                  <c:v>15181.468999999999</c:v>
                </c:pt>
                <c:pt idx="1400">
                  <c:v>15181.502</c:v>
                </c:pt>
                <c:pt idx="1401">
                  <c:v>15181.536</c:v>
                </c:pt>
                <c:pt idx="1402">
                  <c:v>15181.602000000001</c:v>
                </c:pt>
                <c:pt idx="1403">
                  <c:v>15181.636</c:v>
                </c:pt>
                <c:pt idx="1404">
                  <c:v>15181.669</c:v>
                </c:pt>
                <c:pt idx="1405">
                  <c:v>15181.701999999999</c:v>
                </c:pt>
                <c:pt idx="1406">
                  <c:v>15181.736000000001</c:v>
                </c:pt>
                <c:pt idx="1407">
                  <c:v>15181.769</c:v>
                </c:pt>
                <c:pt idx="1408">
                  <c:v>15181.802</c:v>
                </c:pt>
                <c:pt idx="1409">
                  <c:v>15181.835999999999</c:v>
                </c:pt>
                <c:pt idx="1410">
                  <c:v>15181.869000000001</c:v>
                </c:pt>
                <c:pt idx="1411">
                  <c:v>15181.902</c:v>
                </c:pt>
                <c:pt idx="1412">
                  <c:v>15181.936</c:v>
                </c:pt>
                <c:pt idx="1413">
                  <c:v>15181.968999999999</c:v>
                </c:pt>
                <c:pt idx="1414">
                  <c:v>15182.002</c:v>
                </c:pt>
                <c:pt idx="1415">
                  <c:v>15182.036</c:v>
                </c:pt>
                <c:pt idx="1416">
                  <c:v>15182.069</c:v>
                </c:pt>
                <c:pt idx="1417">
                  <c:v>15182.102000000001</c:v>
                </c:pt>
                <c:pt idx="1418">
                  <c:v>15182.136</c:v>
                </c:pt>
                <c:pt idx="1419">
                  <c:v>15182.169</c:v>
                </c:pt>
                <c:pt idx="1420">
                  <c:v>15182.201999999999</c:v>
                </c:pt>
                <c:pt idx="1421">
                  <c:v>15182.236000000001</c:v>
                </c:pt>
                <c:pt idx="1422">
                  <c:v>15182.269</c:v>
                </c:pt>
                <c:pt idx="1423">
                  <c:v>15182.302</c:v>
                </c:pt>
                <c:pt idx="1424">
                  <c:v>15182.335999999999</c:v>
                </c:pt>
                <c:pt idx="1425">
                  <c:v>15182.369000000001</c:v>
                </c:pt>
                <c:pt idx="1426">
                  <c:v>15182.402</c:v>
                </c:pt>
                <c:pt idx="1427">
                  <c:v>15182.436</c:v>
                </c:pt>
                <c:pt idx="1428">
                  <c:v>15182.468999999999</c:v>
                </c:pt>
                <c:pt idx="1429">
                  <c:v>15182.502</c:v>
                </c:pt>
                <c:pt idx="1430">
                  <c:v>15182.536</c:v>
                </c:pt>
                <c:pt idx="1431">
                  <c:v>15182.569</c:v>
                </c:pt>
                <c:pt idx="1432">
                  <c:v>15182.602000000001</c:v>
                </c:pt>
                <c:pt idx="1433">
                  <c:v>15182.636</c:v>
                </c:pt>
                <c:pt idx="1434">
                  <c:v>15182.669</c:v>
                </c:pt>
                <c:pt idx="1435">
                  <c:v>15182.701999999999</c:v>
                </c:pt>
                <c:pt idx="1436">
                  <c:v>15182.736000000001</c:v>
                </c:pt>
                <c:pt idx="1437">
                  <c:v>15182.769</c:v>
                </c:pt>
                <c:pt idx="1438">
                  <c:v>15182.802</c:v>
                </c:pt>
                <c:pt idx="1439">
                  <c:v>15182.835999999999</c:v>
                </c:pt>
                <c:pt idx="1440">
                  <c:v>15182.869000000001</c:v>
                </c:pt>
                <c:pt idx="1441">
                  <c:v>15182.902</c:v>
                </c:pt>
                <c:pt idx="1442">
                  <c:v>15182.936</c:v>
                </c:pt>
                <c:pt idx="1443">
                  <c:v>15182.968999999999</c:v>
                </c:pt>
                <c:pt idx="1444">
                  <c:v>15183.002</c:v>
                </c:pt>
                <c:pt idx="1445">
                  <c:v>15183.036</c:v>
                </c:pt>
                <c:pt idx="1446">
                  <c:v>15183.069</c:v>
                </c:pt>
                <c:pt idx="1447">
                  <c:v>15183.102000000001</c:v>
                </c:pt>
                <c:pt idx="1448">
                  <c:v>15183.136</c:v>
                </c:pt>
                <c:pt idx="1449">
                  <c:v>15183.169</c:v>
                </c:pt>
                <c:pt idx="1450">
                  <c:v>15183.201999999999</c:v>
                </c:pt>
                <c:pt idx="1451">
                  <c:v>15183.236000000001</c:v>
                </c:pt>
                <c:pt idx="1452">
                  <c:v>15183.269</c:v>
                </c:pt>
                <c:pt idx="1453">
                  <c:v>15183.302</c:v>
                </c:pt>
                <c:pt idx="1454">
                  <c:v>15183.335999999999</c:v>
                </c:pt>
                <c:pt idx="1455">
                  <c:v>15183.369000000001</c:v>
                </c:pt>
                <c:pt idx="1456">
                  <c:v>15183.402</c:v>
                </c:pt>
                <c:pt idx="1457">
                  <c:v>15183.436</c:v>
                </c:pt>
                <c:pt idx="1458">
                  <c:v>15183.468999999999</c:v>
                </c:pt>
                <c:pt idx="1459">
                  <c:v>15183.502</c:v>
                </c:pt>
                <c:pt idx="1460">
                  <c:v>15183.536</c:v>
                </c:pt>
                <c:pt idx="1461">
                  <c:v>15183.569</c:v>
                </c:pt>
                <c:pt idx="1462">
                  <c:v>15183.602000000001</c:v>
                </c:pt>
                <c:pt idx="1463">
                  <c:v>15183.636</c:v>
                </c:pt>
                <c:pt idx="1464">
                  <c:v>15183.669</c:v>
                </c:pt>
                <c:pt idx="1465">
                  <c:v>15183.701999999999</c:v>
                </c:pt>
                <c:pt idx="1466">
                  <c:v>15183.736000000001</c:v>
                </c:pt>
                <c:pt idx="1467">
                  <c:v>15183.769</c:v>
                </c:pt>
                <c:pt idx="1468">
                  <c:v>15183.802</c:v>
                </c:pt>
                <c:pt idx="1469">
                  <c:v>15183.835999999999</c:v>
                </c:pt>
                <c:pt idx="1470">
                  <c:v>15183.869000000001</c:v>
                </c:pt>
                <c:pt idx="1471">
                  <c:v>15183.902</c:v>
                </c:pt>
                <c:pt idx="1472">
                  <c:v>15183.936</c:v>
                </c:pt>
                <c:pt idx="1473">
                  <c:v>15183.968999999999</c:v>
                </c:pt>
                <c:pt idx="1474">
                  <c:v>15184.002</c:v>
                </c:pt>
                <c:pt idx="1475">
                  <c:v>15184.036</c:v>
                </c:pt>
                <c:pt idx="1476">
                  <c:v>15184.069</c:v>
                </c:pt>
                <c:pt idx="1477">
                  <c:v>15184.102000000001</c:v>
                </c:pt>
                <c:pt idx="1478">
                  <c:v>15184.136</c:v>
                </c:pt>
                <c:pt idx="1479">
                  <c:v>15184.169</c:v>
                </c:pt>
                <c:pt idx="1480">
                  <c:v>15184.201999999999</c:v>
                </c:pt>
                <c:pt idx="1481">
                  <c:v>15184.236000000001</c:v>
                </c:pt>
                <c:pt idx="1482">
                  <c:v>15184.269</c:v>
                </c:pt>
                <c:pt idx="1483">
                  <c:v>15184.302</c:v>
                </c:pt>
                <c:pt idx="1484">
                  <c:v>15184.335999999999</c:v>
                </c:pt>
                <c:pt idx="1485">
                  <c:v>15184.369000000001</c:v>
                </c:pt>
                <c:pt idx="1486">
                  <c:v>15184.402</c:v>
                </c:pt>
                <c:pt idx="1487">
                  <c:v>15184.436</c:v>
                </c:pt>
                <c:pt idx="1488">
                  <c:v>15184.468999999999</c:v>
                </c:pt>
                <c:pt idx="1489">
                  <c:v>15184.502</c:v>
                </c:pt>
                <c:pt idx="1490">
                  <c:v>15184.536</c:v>
                </c:pt>
                <c:pt idx="1491">
                  <c:v>15184.569</c:v>
                </c:pt>
                <c:pt idx="1492">
                  <c:v>15184.602000000001</c:v>
                </c:pt>
                <c:pt idx="1493">
                  <c:v>15184.636</c:v>
                </c:pt>
                <c:pt idx="1494">
                  <c:v>15184.669</c:v>
                </c:pt>
                <c:pt idx="1495">
                  <c:v>15184.701999999999</c:v>
                </c:pt>
                <c:pt idx="1496">
                  <c:v>15184.736000000001</c:v>
                </c:pt>
                <c:pt idx="1497">
                  <c:v>15184.769</c:v>
                </c:pt>
                <c:pt idx="1498">
                  <c:v>15184.802</c:v>
                </c:pt>
                <c:pt idx="1499">
                  <c:v>15184.835999999999</c:v>
                </c:pt>
                <c:pt idx="1500">
                  <c:v>15184.869000000001</c:v>
                </c:pt>
                <c:pt idx="1501">
                  <c:v>15184.902</c:v>
                </c:pt>
                <c:pt idx="1502">
                  <c:v>15184.936</c:v>
                </c:pt>
                <c:pt idx="1503">
                  <c:v>15184.968999999999</c:v>
                </c:pt>
                <c:pt idx="1504">
                  <c:v>15185.002</c:v>
                </c:pt>
                <c:pt idx="1505">
                  <c:v>15185.036</c:v>
                </c:pt>
                <c:pt idx="1506">
                  <c:v>15185.102000000001</c:v>
                </c:pt>
                <c:pt idx="1507">
                  <c:v>15185.136</c:v>
                </c:pt>
                <c:pt idx="1508">
                  <c:v>15185.169</c:v>
                </c:pt>
                <c:pt idx="1509">
                  <c:v>15185.201999999999</c:v>
                </c:pt>
                <c:pt idx="1510">
                  <c:v>15185.236000000001</c:v>
                </c:pt>
                <c:pt idx="1511">
                  <c:v>15185.269</c:v>
                </c:pt>
                <c:pt idx="1512">
                  <c:v>15185.302</c:v>
                </c:pt>
                <c:pt idx="1513">
                  <c:v>15185.335999999999</c:v>
                </c:pt>
                <c:pt idx="1514">
                  <c:v>15185.369000000001</c:v>
                </c:pt>
                <c:pt idx="1515">
                  <c:v>15185.402</c:v>
                </c:pt>
                <c:pt idx="1516">
                  <c:v>15185.436</c:v>
                </c:pt>
                <c:pt idx="1517">
                  <c:v>15185.468999999999</c:v>
                </c:pt>
                <c:pt idx="1518">
                  <c:v>15185.502</c:v>
                </c:pt>
                <c:pt idx="1519">
                  <c:v>15185.536</c:v>
                </c:pt>
                <c:pt idx="1520">
                  <c:v>15185.569</c:v>
                </c:pt>
                <c:pt idx="1521">
                  <c:v>15185.602000000001</c:v>
                </c:pt>
                <c:pt idx="1522">
                  <c:v>15185.636</c:v>
                </c:pt>
                <c:pt idx="1523">
                  <c:v>15185.669</c:v>
                </c:pt>
                <c:pt idx="1524">
                  <c:v>15185.701999999999</c:v>
                </c:pt>
                <c:pt idx="1525">
                  <c:v>15185.736000000001</c:v>
                </c:pt>
                <c:pt idx="1526">
                  <c:v>15185.769</c:v>
                </c:pt>
                <c:pt idx="1527">
                  <c:v>15185.802</c:v>
                </c:pt>
                <c:pt idx="1528">
                  <c:v>15185.835999999999</c:v>
                </c:pt>
                <c:pt idx="1529">
                  <c:v>15185.869000000001</c:v>
                </c:pt>
                <c:pt idx="1530">
                  <c:v>15185.902</c:v>
                </c:pt>
                <c:pt idx="1531">
                  <c:v>15185.936</c:v>
                </c:pt>
                <c:pt idx="1532">
                  <c:v>15185.968999999999</c:v>
                </c:pt>
                <c:pt idx="1533">
                  <c:v>15186.002</c:v>
                </c:pt>
                <c:pt idx="1534">
                  <c:v>15186.036</c:v>
                </c:pt>
                <c:pt idx="1535">
                  <c:v>15186.069</c:v>
                </c:pt>
                <c:pt idx="1536">
                  <c:v>15186.102000000001</c:v>
                </c:pt>
                <c:pt idx="1537">
                  <c:v>15186.136</c:v>
                </c:pt>
                <c:pt idx="1538">
                  <c:v>15186.169</c:v>
                </c:pt>
                <c:pt idx="1539">
                  <c:v>15186.201999999999</c:v>
                </c:pt>
                <c:pt idx="1540">
                  <c:v>15186.236000000001</c:v>
                </c:pt>
                <c:pt idx="1541">
                  <c:v>15186.269</c:v>
                </c:pt>
                <c:pt idx="1542">
                  <c:v>15186.302</c:v>
                </c:pt>
                <c:pt idx="1543">
                  <c:v>15186.335999999999</c:v>
                </c:pt>
                <c:pt idx="1544">
                  <c:v>15186.369000000001</c:v>
                </c:pt>
                <c:pt idx="1545">
                  <c:v>15186.402</c:v>
                </c:pt>
                <c:pt idx="1546">
                  <c:v>15186.436</c:v>
                </c:pt>
                <c:pt idx="1547">
                  <c:v>15186.468999999999</c:v>
                </c:pt>
                <c:pt idx="1548">
                  <c:v>15186.502</c:v>
                </c:pt>
                <c:pt idx="1549">
                  <c:v>15186.536</c:v>
                </c:pt>
                <c:pt idx="1550">
                  <c:v>15186.569</c:v>
                </c:pt>
                <c:pt idx="1551">
                  <c:v>15186.602000000001</c:v>
                </c:pt>
                <c:pt idx="1552">
                  <c:v>15186.636</c:v>
                </c:pt>
                <c:pt idx="1553">
                  <c:v>15186.669</c:v>
                </c:pt>
                <c:pt idx="1554">
                  <c:v>15186.701999999999</c:v>
                </c:pt>
                <c:pt idx="1555">
                  <c:v>15186.736000000001</c:v>
                </c:pt>
                <c:pt idx="1556">
                  <c:v>15186.769</c:v>
                </c:pt>
                <c:pt idx="1557">
                  <c:v>15186.802</c:v>
                </c:pt>
                <c:pt idx="1558">
                  <c:v>15186.835999999999</c:v>
                </c:pt>
                <c:pt idx="1559">
                  <c:v>15186.869000000001</c:v>
                </c:pt>
                <c:pt idx="1560">
                  <c:v>15186.902</c:v>
                </c:pt>
                <c:pt idx="1561">
                  <c:v>15186.936</c:v>
                </c:pt>
                <c:pt idx="1562">
                  <c:v>15186.968999999999</c:v>
                </c:pt>
                <c:pt idx="1563">
                  <c:v>15187.002</c:v>
                </c:pt>
                <c:pt idx="1564">
                  <c:v>15187.036</c:v>
                </c:pt>
                <c:pt idx="1565">
                  <c:v>15187.069</c:v>
                </c:pt>
                <c:pt idx="1566">
                  <c:v>15187.102000000001</c:v>
                </c:pt>
                <c:pt idx="1567">
                  <c:v>15187.136</c:v>
                </c:pt>
                <c:pt idx="1568">
                  <c:v>15187.169</c:v>
                </c:pt>
                <c:pt idx="1569">
                  <c:v>15187.201999999999</c:v>
                </c:pt>
                <c:pt idx="1570">
                  <c:v>15187.236000000001</c:v>
                </c:pt>
                <c:pt idx="1571">
                  <c:v>15187.269</c:v>
                </c:pt>
                <c:pt idx="1572">
                  <c:v>15187.302</c:v>
                </c:pt>
                <c:pt idx="1573">
                  <c:v>15187.335999999999</c:v>
                </c:pt>
                <c:pt idx="1574">
                  <c:v>15187.369000000001</c:v>
                </c:pt>
                <c:pt idx="1575">
                  <c:v>15187.402</c:v>
                </c:pt>
                <c:pt idx="1576">
                  <c:v>15187.436</c:v>
                </c:pt>
                <c:pt idx="1577">
                  <c:v>15187.468999999999</c:v>
                </c:pt>
                <c:pt idx="1578">
                  <c:v>15187.502</c:v>
                </c:pt>
                <c:pt idx="1579">
                  <c:v>15187.536</c:v>
                </c:pt>
                <c:pt idx="1580">
                  <c:v>15187.569</c:v>
                </c:pt>
                <c:pt idx="1581">
                  <c:v>15187.602000000001</c:v>
                </c:pt>
                <c:pt idx="1582">
                  <c:v>15187.636</c:v>
                </c:pt>
                <c:pt idx="1583">
                  <c:v>15187.669</c:v>
                </c:pt>
                <c:pt idx="1584">
                  <c:v>15187.701999999999</c:v>
                </c:pt>
                <c:pt idx="1585">
                  <c:v>15187.736000000001</c:v>
                </c:pt>
                <c:pt idx="1586">
                  <c:v>15187.769</c:v>
                </c:pt>
                <c:pt idx="1587">
                  <c:v>15187.802</c:v>
                </c:pt>
                <c:pt idx="1588">
                  <c:v>15187.835999999999</c:v>
                </c:pt>
                <c:pt idx="1589">
                  <c:v>15187.869000000001</c:v>
                </c:pt>
                <c:pt idx="1590">
                  <c:v>15187.902</c:v>
                </c:pt>
                <c:pt idx="1591">
                  <c:v>15187.936</c:v>
                </c:pt>
                <c:pt idx="1592">
                  <c:v>15187.968999999999</c:v>
                </c:pt>
                <c:pt idx="1593">
                  <c:v>15188.002</c:v>
                </c:pt>
                <c:pt idx="1594">
                  <c:v>15188.036</c:v>
                </c:pt>
                <c:pt idx="1595">
                  <c:v>15188.069</c:v>
                </c:pt>
                <c:pt idx="1596">
                  <c:v>15188.102000000001</c:v>
                </c:pt>
                <c:pt idx="1597">
                  <c:v>15188.136</c:v>
                </c:pt>
                <c:pt idx="1598">
                  <c:v>15188.169</c:v>
                </c:pt>
                <c:pt idx="1599">
                  <c:v>15188.201999999999</c:v>
                </c:pt>
                <c:pt idx="1600">
                  <c:v>15188.236000000001</c:v>
                </c:pt>
                <c:pt idx="1601">
                  <c:v>15188.269</c:v>
                </c:pt>
                <c:pt idx="1602">
                  <c:v>15188.302</c:v>
                </c:pt>
                <c:pt idx="1603">
                  <c:v>15188.335999999999</c:v>
                </c:pt>
                <c:pt idx="1604">
                  <c:v>15188.369000000001</c:v>
                </c:pt>
                <c:pt idx="1605">
                  <c:v>15188.402</c:v>
                </c:pt>
                <c:pt idx="1606">
                  <c:v>15188.436</c:v>
                </c:pt>
                <c:pt idx="1607">
                  <c:v>15188.468999999999</c:v>
                </c:pt>
                <c:pt idx="1608">
                  <c:v>15188.502</c:v>
                </c:pt>
                <c:pt idx="1609">
                  <c:v>15188.536</c:v>
                </c:pt>
                <c:pt idx="1610">
                  <c:v>15188.569</c:v>
                </c:pt>
                <c:pt idx="1611">
                  <c:v>15188.636</c:v>
                </c:pt>
                <c:pt idx="1612">
                  <c:v>15188.669</c:v>
                </c:pt>
                <c:pt idx="1613">
                  <c:v>15188.701999999999</c:v>
                </c:pt>
                <c:pt idx="1614">
                  <c:v>15188.736000000001</c:v>
                </c:pt>
                <c:pt idx="1615">
                  <c:v>15188.769</c:v>
                </c:pt>
                <c:pt idx="1616">
                  <c:v>15188.802</c:v>
                </c:pt>
                <c:pt idx="1617">
                  <c:v>15188.835999999999</c:v>
                </c:pt>
                <c:pt idx="1618">
                  <c:v>15188.869000000001</c:v>
                </c:pt>
                <c:pt idx="1619">
                  <c:v>15188.902</c:v>
                </c:pt>
                <c:pt idx="1620">
                  <c:v>15188.936</c:v>
                </c:pt>
                <c:pt idx="1621">
                  <c:v>15188.968999999999</c:v>
                </c:pt>
                <c:pt idx="1622">
                  <c:v>15189.002</c:v>
                </c:pt>
                <c:pt idx="1623">
                  <c:v>15189.036</c:v>
                </c:pt>
                <c:pt idx="1624">
                  <c:v>15189.069</c:v>
                </c:pt>
                <c:pt idx="1625">
                  <c:v>15189.102000000001</c:v>
                </c:pt>
                <c:pt idx="1626">
                  <c:v>15189.136</c:v>
                </c:pt>
                <c:pt idx="1627">
                  <c:v>15189.169</c:v>
                </c:pt>
                <c:pt idx="1628">
                  <c:v>15189.201999999999</c:v>
                </c:pt>
                <c:pt idx="1629">
                  <c:v>15189.236000000001</c:v>
                </c:pt>
                <c:pt idx="1630">
                  <c:v>15189.269</c:v>
                </c:pt>
                <c:pt idx="1631">
                  <c:v>15189.302</c:v>
                </c:pt>
                <c:pt idx="1632">
                  <c:v>15189.335999999999</c:v>
                </c:pt>
                <c:pt idx="1633">
                  <c:v>15189.369000000001</c:v>
                </c:pt>
                <c:pt idx="1634">
                  <c:v>15189.402</c:v>
                </c:pt>
                <c:pt idx="1635">
                  <c:v>15189.436</c:v>
                </c:pt>
                <c:pt idx="1636">
                  <c:v>15189.468999999999</c:v>
                </c:pt>
                <c:pt idx="1637">
                  <c:v>15189.502</c:v>
                </c:pt>
                <c:pt idx="1638">
                  <c:v>15189.536</c:v>
                </c:pt>
                <c:pt idx="1639">
                  <c:v>15189.569</c:v>
                </c:pt>
                <c:pt idx="1640">
                  <c:v>15189.602000000001</c:v>
                </c:pt>
                <c:pt idx="1641">
                  <c:v>15189.636</c:v>
                </c:pt>
                <c:pt idx="1642">
                  <c:v>15189.669</c:v>
                </c:pt>
                <c:pt idx="1643">
                  <c:v>15189.701999999999</c:v>
                </c:pt>
                <c:pt idx="1644">
                  <c:v>15189.736000000001</c:v>
                </c:pt>
                <c:pt idx="1645">
                  <c:v>15189.769</c:v>
                </c:pt>
                <c:pt idx="1646">
                  <c:v>15189.802</c:v>
                </c:pt>
                <c:pt idx="1647">
                  <c:v>15189.835999999999</c:v>
                </c:pt>
                <c:pt idx="1648">
                  <c:v>15189.869000000001</c:v>
                </c:pt>
                <c:pt idx="1649">
                  <c:v>15189.902</c:v>
                </c:pt>
                <c:pt idx="1650">
                  <c:v>15189.936</c:v>
                </c:pt>
                <c:pt idx="1651">
                  <c:v>15189.968999999999</c:v>
                </c:pt>
                <c:pt idx="1652">
                  <c:v>15190.002</c:v>
                </c:pt>
                <c:pt idx="1653">
                  <c:v>15190.036</c:v>
                </c:pt>
                <c:pt idx="1654">
                  <c:v>15190.069</c:v>
                </c:pt>
                <c:pt idx="1655">
                  <c:v>15190.102000000001</c:v>
                </c:pt>
                <c:pt idx="1656">
                  <c:v>15190.136</c:v>
                </c:pt>
                <c:pt idx="1657">
                  <c:v>15190.169</c:v>
                </c:pt>
                <c:pt idx="1658">
                  <c:v>15190.201999999999</c:v>
                </c:pt>
                <c:pt idx="1659">
                  <c:v>15190.236000000001</c:v>
                </c:pt>
                <c:pt idx="1660">
                  <c:v>15190.269</c:v>
                </c:pt>
                <c:pt idx="1661">
                  <c:v>15190.302</c:v>
                </c:pt>
                <c:pt idx="1662">
                  <c:v>15190.335999999999</c:v>
                </c:pt>
                <c:pt idx="1663">
                  <c:v>15190.369000000001</c:v>
                </c:pt>
                <c:pt idx="1664">
                  <c:v>15190.402</c:v>
                </c:pt>
                <c:pt idx="1665">
                  <c:v>15190.436</c:v>
                </c:pt>
                <c:pt idx="1666">
                  <c:v>15190.468999999999</c:v>
                </c:pt>
                <c:pt idx="1667">
                  <c:v>15190.502</c:v>
                </c:pt>
                <c:pt idx="1668">
                  <c:v>15190.536</c:v>
                </c:pt>
                <c:pt idx="1669">
                  <c:v>15190.569</c:v>
                </c:pt>
                <c:pt idx="1670">
                  <c:v>15190.602000000001</c:v>
                </c:pt>
                <c:pt idx="1671">
                  <c:v>15190.636</c:v>
                </c:pt>
                <c:pt idx="1672">
                  <c:v>15190.669</c:v>
                </c:pt>
                <c:pt idx="1673">
                  <c:v>15190.701999999999</c:v>
                </c:pt>
                <c:pt idx="1674">
                  <c:v>15190.736000000001</c:v>
                </c:pt>
                <c:pt idx="1675">
                  <c:v>15190.769</c:v>
                </c:pt>
                <c:pt idx="1676">
                  <c:v>15190.802</c:v>
                </c:pt>
                <c:pt idx="1677">
                  <c:v>15190.835999999999</c:v>
                </c:pt>
                <c:pt idx="1678">
                  <c:v>15190.869000000001</c:v>
                </c:pt>
                <c:pt idx="1679">
                  <c:v>15190.902</c:v>
                </c:pt>
                <c:pt idx="1680">
                  <c:v>15190.936</c:v>
                </c:pt>
                <c:pt idx="1681">
                  <c:v>15190.968999999999</c:v>
                </c:pt>
                <c:pt idx="1682">
                  <c:v>15191.002</c:v>
                </c:pt>
                <c:pt idx="1683">
                  <c:v>15191.036</c:v>
                </c:pt>
                <c:pt idx="1684">
                  <c:v>15191.069</c:v>
                </c:pt>
                <c:pt idx="1685">
                  <c:v>15191.102000000001</c:v>
                </c:pt>
                <c:pt idx="1686">
                  <c:v>15191.136</c:v>
                </c:pt>
                <c:pt idx="1687">
                  <c:v>15191.169</c:v>
                </c:pt>
                <c:pt idx="1688">
                  <c:v>15191.201999999999</c:v>
                </c:pt>
                <c:pt idx="1689">
                  <c:v>15191.236000000001</c:v>
                </c:pt>
                <c:pt idx="1690">
                  <c:v>15191.269</c:v>
                </c:pt>
                <c:pt idx="1691">
                  <c:v>15191.302</c:v>
                </c:pt>
                <c:pt idx="1692">
                  <c:v>15191.335999999999</c:v>
                </c:pt>
                <c:pt idx="1693">
                  <c:v>15191.369000000001</c:v>
                </c:pt>
                <c:pt idx="1694">
                  <c:v>15191.402</c:v>
                </c:pt>
                <c:pt idx="1695">
                  <c:v>15191.436</c:v>
                </c:pt>
                <c:pt idx="1696">
                  <c:v>15191.468999999999</c:v>
                </c:pt>
                <c:pt idx="1697">
                  <c:v>15191.502</c:v>
                </c:pt>
                <c:pt idx="1698">
                  <c:v>15191.536</c:v>
                </c:pt>
                <c:pt idx="1699">
                  <c:v>15191.569</c:v>
                </c:pt>
                <c:pt idx="1700">
                  <c:v>15191.602000000001</c:v>
                </c:pt>
                <c:pt idx="1701">
                  <c:v>15191.636</c:v>
                </c:pt>
                <c:pt idx="1702">
                  <c:v>15191.669</c:v>
                </c:pt>
                <c:pt idx="1703">
                  <c:v>15191.701999999999</c:v>
                </c:pt>
                <c:pt idx="1704">
                  <c:v>15191.736000000001</c:v>
                </c:pt>
                <c:pt idx="1705">
                  <c:v>15191.769</c:v>
                </c:pt>
                <c:pt idx="1706">
                  <c:v>15191.802</c:v>
                </c:pt>
                <c:pt idx="1707">
                  <c:v>15191.835999999999</c:v>
                </c:pt>
                <c:pt idx="1708">
                  <c:v>15191.869000000001</c:v>
                </c:pt>
                <c:pt idx="1709">
                  <c:v>15191.902</c:v>
                </c:pt>
                <c:pt idx="1710">
                  <c:v>15191.936</c:v>
                </c:pt>
                <c:pt idx="1711">
                  <c:v>15191.968999999999</c:v>
                </c:pt>
                <c:pt idx="1712">
                  <c:v>15192.002</c:v>
                </c:pt>
                <c:pt idx="1713">
                  <c:v>15192.036</c:v>
                </c:pt>
                <c:pt idx="1714">
                  <c:v>15192.069</c:v>
                </c:pt>
                <c:pt idx="1715">
                  <c:v>15192.102000000001</c:v>
                </c:pt>
                <c:pt idx="1716">
                  <c:v>15192.169</c:v>
                </c:pt>
                <c:pt idx="1717">
                  <c:v>15192.201999999999</c:v>
                </c:pt>
                <c:pt idx="1718">
                  <c:v>15192.236000000001</c:v>
                </c:pt>
                <c:pt idx="1719">
                  <c:v>15192.269</c:v>
                </c:pt>
                <c:pt idx="1720">
                  <c:v>15192.302</c:v>
                </c:pt>
                <c:pt idx="1721">
                  <c:v>15192.335999999999</c:v>
                </c:pt>
                <c:pt idx="1722">
                  <c:v>15192.369000000001</c:v>
                </c:pt>
                <c:pt idx="1723">
                  <c:v>15192.402</c:v>
                </c:pt>
                <c:pt idx="1724">
                  <c:v>15192.436</c:v>
                </c:pt>
                <c:pt idx="1725">
                  <c:v>15192.468999999999</c:v>
                </c:pt>
                <c:pt idx="1726">
                  <c:v>15192.502</c:v>
                </c:pt>
                <c:pt idx="1727">
                  <c:v>15192.536</c:v>
                </c:pt>
                <c:pt idx="1728">
                  <c:v>15192.569</c:v>
                </c:pt>
                <c:pt idx="1729">
                  <c:v>15192.602000000001</c:v>
                </c:pt>
                <c:pt idx="1730">
                  <c:v>15192.636</c:v>
                </c:pt>
                <c:pt idx="1731">
                  <c:v>15192.669</c:v>
                </c:pt>
                <c:pt idx="1732">
                  <c:v>15192.701999999999</c:v>
                </c:pt>
                <c:pt idx="1733">
                  <c:v>15192.736000000001</c:v>
                </c:pt>
                <c:pt idx="1734">
                  <c:v>15192.769</c:v>
                </c:pt>
                <c:pt idx="1735">
                  <c:v>15192.802</c:v>
                </c:pt>
                <c:pt idx="1736">
                  <c:v>15192.835999999999</c:v>
                </c:pt>
                <c:pt idx="1737">
                  <c:v>15192.869000000001</c:v>
                </c:pt>
                <c:pt idx="1738">
                  <c:v>15192.902</c:v>
                </c:pt>
                <c:pt idx="1739">
                  <c:v>15192.936</c:v>
                </c:pt>
                <c:pt idx="1740">
                  <c:v>15192.968999999999</c:v>
                </c:pt>
                <c:pt idx="1741">
                  <c:v>15193.002</c:v>
                </c:pt>
                <c:pt idx="1742">
                  <c:v>15193.036</c:v>
                </c:pt>
                <c:pt idx="1743">
                  <c:v>15193.069</c:v>
                </c:pt>
                <c:pt idx="1744">
                  <c:v>15193.102000000001</c:v>
                </c:pt>
                <c:pt idx="1745">
                  <c:v>15193.136</c:v>
                </c:pt>
                <c:pt idx="1746">
                  <c:v>15193.169</c:v>
                </c:pt>
                <c:pt idx="1747">
                  <c:v>15193.201999999999</c:v>
                </c:pt>
                <c:pt idx="1748">
                  <c:v>15193.236000000001</c:v>
                </c:pt>
                <c:pt idx="1749">
                  <c:v>15193.269</c:v>
                </c:pt>
                <c:pt idx="1750">
                  <c:v>15193.302</c:v>
                </c:pt>
                <c:pt idx="1751">
                  <c:v>15193.335999999999</c:v>
                </c:pt>
                <c:pt idx="1752">
                  <c:v>15193.369000000001</c:v>
                </c:pt>
                <c:pt idx="1753">
                  <c:v>15193.402</c:v>
                </c:pt>
                <c:pt idx="1754">
                  <c:v>15193.436</c:v>
                </c:pt>
                <c:pt idx="1755">
                  <c:v>15193.468999999999</c:v>
                </c:pt>
                <c:pt idx="1756">
                  <c:v>15193.502</c:v>
                </c:pt>
                <c:pt idx="1757">
                  <c:v>15193.536</c:v>
                </c:pt>
                <c:pt idx="1758">
                  <c:v>15193.569</c:v>
                </c:pt>
                <c:pt idx="1759">
                  <c:v>15193.602000000001</c:v>
                </c:pt>
                <c:pt idx="1760">
                  <c:v>15193.636</c:v>
                </c:pt>
                <c:pt idx="1761">
                  <c:v>15193.669</c:v>
                </c:pt>
                <c:pt idx="1762">
                  <c:v>15193.701999999999</c:v>
                </c:pt>
                <c:pt idx="1763">
                  <c:v>15193.736000000001</c:v>
                </c:pt>
                <c:pt idx="1764">
                  <c:v>15193.769</c:v>
                </c:pt>
                <c:pt idx="1765">
                  <c:v>15193.802</c:v>
                </c:pt>
                <c:pt idx="1766">
                  <c:v>15193.835999999999</c:v>
                </c:pt>
                <c:pt idx="1767">
                  <c:v>15193.869000000001</c:v>
                </c:pt>
                <c:pt idx="1768">
                  <c:v>15193.902</c:v>
                </c:pt>
                <c:pt idx="1769">
                  <c:v>15193.936</c:v>
                </c:pt>
                <c:pt idx="1770">
                  <c:v>15193.968999999999</c:v>
                </c:pt>
                <c:pt idx="1771">
                  <c:v>15194.002</c:v>
                </c:pt>
                <c:pt idx="1772">
                  <c:v>15194.036</c:v>
                </c:pt>
                <c:pt idx="1773">
                  <c:v>15194.069</c:v>
                </c:pt>
                <c:pt idx="1774">
                  <c:v>15194.102000000001</c:v>
                </c:pt>
                <c:pt idx="1775">
                  <c:v>15194.136</c:v>
                </c:pt>
                <c:pt idx="1776">
                  <c:v>15194.169</c:v>
                </c:pt>
                <c:pt idx="1777">
                  <c:v>15194.201999999999</c:v>
                </c:pt>
                <c:pt idx="1778">
                  <c:v>15194.236000000001</c:v>
                </c:pt>
                <c:pt idx="1779">
                  <c:v>15194.269</c:v>
                </c:pt>
                <c:pt idx="1780">
                  <c:v>15194.302</c:v>
                </c:pt>
                <c:pt idx="1781">
                  <c:v>15194.335999999999</c:v>
                </c:pt>
                <c:pt idx="1782">
                  <c:v>15194.369000000001</c:v>
                </c:pt>
                <c:pt idx="1783">
                  <c:v>15194.402</c:v>
                </c:pt>
                <c:pt idx="1784">
                  <c:v>15194.436</c:v>
                </c:pt>
                <c:pt idx="1785">
                  <c:v>15194.468999999999</c:v>
                </c:pt>
                <c:pt idx="1786">
                  <c:v>15194.502</c:v>
                </c:pt>
                <c:pt idx="1787">
                  <c:v>15194.536</c:v>
                </c:pt>
                <c:pt idx="1788">
                  <c:v>15194.569</c:v>
                </c:pt>
                <c:pt idx="1789">
                  <c:v>15194.602000000001</c:v>
                </c:pt>
                <c:pt idx="1790">
                  <c:v>15194.636</c:v>
                </c:pt>
                <c:pt idx="1791">
                  <c:v>15194.669</c:v>
                </c:pt>
                <c:pt idx="1792">
                  <c:v>15194.701999999999</c:v>
                </c:pt>
                <c:pt idx="1793">
                  <c:v>15194.736000000001</c:v>
                </c:pt>
                <c:pt idx="1794">
                  <c:v>15194.769</c:v>
                </c:pt>
                <c:pt idx="1795">
                  <c:v>15194.802</c:v>
                </c:pt>
                <c:pt idx="1796">
                  <c:v>15194.835999999999</c:v>
                </c:pt>
                <c:pt idx="1797">
                  <c:v>15194.869000000001</c:v>
                </c:pt>
                <c:pt idx="1798">
                  <c:v>15194.902</c:v>
                </c:pt>
                <c:pt idx="1799">
                  <c:v>15194.936</c:v>
                </c:pt>
              </c:numCache>
            </c:numRef>
          </c:xVal>
          <c:yVal>
            <c:numRef>
              <c:f>VitalData20150209_132135!$D$2:$D$1801</c:f>
              <c:numCache>
                <c:formatCode>General</c:formatCode>
                <c:ptCount val="1800"/>
                <c:pt idx="0">
                  <c:v>1161.3230000000001</c:v>
                </c:pt>
                <c:pt idx="1">
                  <c:v>1161.287</c:v>
                </c:pt>
                <c:pt idx="2">
                  <c:v>1161.662</c:v>
                </c:pt>
                <c:pt idx="3">
                  <c:v>1161.713</c:v>
                </c:pt>
                <c:pt idx="4">
                  <c:v>1161.904</c:v>
                </c:pt>
                <c:pt idx="5">
                  <c:v>1162.066</c:v>
                </c:pt>
                <c:pt idx="6">
                  <c:v>1162.008</c:v>
                </c:pt>
                <c:pt idx="7">
                  <c:v>1161.942</c:v>
                </c:pt>
                <c:pt idx="8">
                  <c:v>1161.421</c:v>
                </c:pt>
                <c:pt idx="9">
                  <c:v>1161.2750000000001</c:v>
                </c:pt>
                <c:pt idx="10">
                  <c:v>1161.3879999999999</c:v>
                </c:pt>
                <c:pt idx="11">
                  <c:v>1161.521</c:v>
                </c:pt>
                <c:pt idx="12">
                  <c:v>1161.7190000000001</c:v>
                </c:pt>
                <c:pt idx="13">
                  <c:v>1161.9269999999999</c:v>
                </c:pt>
                <c:pt idx="14">
                  <c:v>1162.172</c:v>
                </c:pt>
                <c:pt idx="15">
                  <c:v>1162.4690000000001</c:v>
                </c:pt>
                <c:pt idx="16">
                  <c:v>1162.7059999999999</c:v>
                </c:pt>
                <c:pt idx="17">
                  <c:v>1162.854</c:v>
                </c:pt>
                <c:pt idx="18">
                  <c:v>1162.9570000000001</c:v>
                </c:pt>
                <c:pt idx="19">
                  <c:v>1162.9970000000001</c:v>
                </c:pt>
                <c:pt idx="20">
                  <c:v>1163.1420000000001</c:v>
                </c:pt>
                <c:pt idx="21">
                  <c:v>1163.2280000000001</c:v>
                </c:pt>
                <c:pt idx="22">
                  <c:v>1163.1389999999999</c:v>
                </c:pt>
                <c:pt idx="23">
                  <c:v>1163.152</c:v>
                </c:pt>
                <c:pt idx="24">
                  <c:v>1163.25</c:v>
                </c:pt>
                <c:pt idx="25">
                  <c:v>1163.6120000000001</c:v>
                </c:pt>
                <c:pt idx="26">
                  <c:v>1163.7460000000001</c:v>
                </c:pt>
                <c:pt idx="27">
                  <c:v>1163.9870000000001</c:v>
                </c:pt>
                <c:pt idx="28">
                  <c:v>1164.039</c:v>
                </c:pt>
                <c:pt idx="29">
                  <c:v>1164.164</c:v>
                </c:pt>
                <c:pt idx="30">
                  <c:v>1164.2670000000001</c:v>
                </c:pt>
                <c:pt idx="31">
                  <c:v>1164.31</c:v>
                </c:pt>
                <c:pt idx="32">
                  <c:v>1164.318</c:v>
                </c:pt>
                <c:pt idx="33">
                  <c:v>1164.0070000000001</c:v>
                </c:pt>
                <c:pt idx="34">
                  <c:v>1164.1079999999999</c:v>
                </c:pt>
                <c:pt idx="35">
                  <c:v>1164.4390000000001</c:v>
                </c:pt>
                <c:pt idx="36">
                  <c:v>1164.5709999999999</c:v>
                </c:pt>
                <c:pt idx="37">
                  <c:v>1164.7329999999999</c:v>
                </c:pt>
                <c:pt idx="38">
                  <c:v>1164.6020000000001</c:v>
                </c:pt>
                <c:pt idx="39">
                  <c:v>1164.6679999999999</c:v>
                </c:pt>
                <c:pt idx="40">
                  <c:v>1164.3710000000001</c:v>
                </c:pt>
                <c:pt idx="41">
                  <c:v>1164.4690000000001</c:v>
                </c:pt>
                <c:pt idx="42">
                  <c:v>1164.376</c:v>
                </c:pt>
                <c:pt idx="43">
                  <c:v>1164.394</c:v>
                </c:pt>
                <c:pt idx="44">
                  <c:v>1164.5609999999999</c:v>
                </c:pt>
                <c:pt idx="45">
                  <c:v>1164.7919999999999</c:v>
                </c:pt>
                <c:pt idx="46">
                  <c:v>1164.761</c:v>
                </c:pt>
                <c:pt idx="47">
                  <c:v>1164.807</c:v>
                </c:pt>
                <c:pt idx="48">
                  <c:v>1164.702</c:v>
                </c:pt>
                <c:pt idx="49">
                  <c:v>1164.6559999999999</c:v>
                </c:pt>
                <c:pt idx="50">
                  <c:v>1164.547</c:v>
                </c:pt>
                <c:pt idx="51">
                  <c:v>1164.644</c:v>
                </c:pt>
                <c:pt idx="52">
                  <c:v>1164.741</c:v>
                </c:pt>
                <c:pt idx="53">
                  <c:v>1164.875</c:v>
                </c:pt>
                <c:pt idx="54">
                  <c:v>1164.8530000000001</c:v>
                </c:pt>
                <c:pt idx="55">
                  <c:v>1164.787</c:v>
                </c:pt>
                <c:pt idx="56">
                  <c:v>1164.653</c:v>
                </c:pt>
                <c:pt idx="57">
                  <c:v>1164.5429999999999</c:v>
                </c:pt>
                <c:pt idx="58">
                  <c:v>1164.395</c:v>
                </c:pt>
                <c:pt idx="59">
                  <c:v>1164.258</c:v>
                </c:pt>
                <c:pt idx="60">
                  <c:v>1164.1559999999999</c:v>
                </c:pt>
                <c:pt idx="61">
                  <c:v>1163.7809999999999</c:v>
                </c:pt>
                <c:pt idx="62">
                  <c:v>1163.7460000000001</c:v>
                </c:pt>
                <c:pt idx="63">
                  <c:v>1163.3679999999999</c:v>
                </c:pt>
                <c:pt idx="64">
                  <c:v>1163.193</c:v>
                </c:pt>
                <c:pt idx="65">
                  <c:v>1163.2239999999999</c:v>
                </c:pt>
                <c:pt idx="66">
                  <c:v>1162.93</c:v>
                </c:pt>
                <c:pt idx="67">
                  <c:v>1162.6199999999999</c:v>
                </c:pt>
                <c:pt idx="68">
                  <c:v>1162.271</c:v>
                </c:pt>
                <c:pt idx="69">
                  <c:v>1161.8710000000001</c:v>
                </c:pt>
                <c:pt idx="70">
                  <c:v>1161.3720000000001</c:v>
                </c:pt>
                <c:pt idx="71">
                  <c:v>1161.2049999999999</c:v>
                </c:pt>
                <c:pt idx="72">
                  <c:v>1160.9549999999999</c:v>
                </c:pt>
                <c:pt idx="73">
                  <c:v>1160.575</c:v>
                </c:pt>
                <c:pt idx="74">
                  <c:v>1160.558</c:v>
                </c:pt>
                <c:pt idx="75">
                  <c:v>1160.4580000000001</c:v>
                </c:pt>
                <c:pt idx="76">
                  <c:v>1159.96</c:v>
                </c:pt>
                <c:pt idx="77">
                  <c:v>1159.7170000000001</c:v>
                </c:pt>
                <c:pt idx="78">
                  <c:v>1159.546</c:v>
                </c:pt>
                <c:pt idx="79">
                  <c:v>1159.31</c:v>
                </c:pt>
                <c:pt idx="80">
                  <c:v>1159.278</c:v>
                </c:pt>
                <c:pt idx="81">
                  <c:v>1159.009</c:v>
                </c:pt>
                <c:pt idx="82">
                  <c:v>1158.6990000000001</c:v>
                </c:pt>
                <c:pt idx="83">
                  <c:v>1158.402</c:v>
                </c:pt>
                <c:pt idx="84">
                  <c:v>1158.2449999999999</c:v>
                </c:pt>
                <c:pt idx="85">
                  <c:v>1158.076</c:v>
                </c:pt>
                <c:pt idx="86">
                  <c:v>1157.7660000000001</c:v>
                </c:pt>
                <c:pt idx="87">
                  <c:v>1157.54</c:v>
                </c:pt>
                <c:pt idx="88">
                  <c:v>1157.2919999999999</c:v>
                </c:pt>
                <c:pt idx="89">
                  <c:v>1157.106</c:v>
                </c:pt>
                <c:pt idx="90">
                  <c:v>1157.155</c:v>
                </c:pt>
                <c:pt idx="91">
                  <c:v>1156.8230000000001</c:v>
                </c:pt>
                <c:pt idx="92">
                  <c:v>1156.9749999999999</c:v>
                </c:pt>
                <c:pt idx="93">
                  <c:v>1157.04</c:v>
                </c:pt>
                <c:pt idx="94">
                  <c:v>1156.8869999999999</c:v>
                </c:pt>
                <c:pt idx="95">
                  <c:v>1156.836</c:v>
                </c:pt>
                <c:pt idx="96">
                  <c:v>1156.7449999999999</c:v>
                </c:pt>
                <c:pt idx="97">
                  <c:v>1156.471</c:v>
                </c:pt>
                <c:pt idx="98">
                  <c:v>1156.0840000000001</c:v>
                </c:pt>
                <c:pt idx="99">
                  <c:v>1155.778</c:v>
                </c:pt>
                <c:pt idx="100">
                  <c:v>1155.7080000000001</c:v>
                </c:pt>
                <c:pt idx="101">
                  <c:v>1155.5340000000001</c:v>
                </c:pt>
                <c:pt idx="102">
                  <c:v>1155.306</c:v>
                </c:pt>
                <c:pt idx="103">
                  <c:v>1155.2829999999999</c:v>
                </c:pt>
                <c:pt idx="104">
                  <c:v>1155.3399999999999</c:v>
                </c:pt>
                <c:pt idx="105">
                  <c:v>1155.54</c:v>
                </c:pt>
                <c:pt idx="106">
                  <c:v>1155.6869999999999</c:v>
                </c:pt>
                <c:pt idx="107">
                  <c:v>1155.7139999999999</c:v>
                </c:pt>
                <c:pt idx="108">
                  <c:v>1155.5709999999999</c:v>
                </c:pt>
                <c:pt idx="109">
                  <c:v>1155.4659999999999</c:v>
                </c:pt>
                <c:pt idx="110">
                  <c:v>1155.5160000000001</c:v>
                </c:pt>
                <c:pt idx="111">
                  <c:v>1155.289</c:v>
                </c:pt>
                <c:pt idx="112">
                  <c:v>1155.19</c:v>
                </c:pt>
                <c:pt idx="113">
                  <c:v>1155.066</c:v>
                </c:pt>
                <c:pt idx="114">
                  <c:v>1154.979</c:v>
                </c:pt>
                <c:pt idx="115">
                  <c:v>1154.903</c:v>
                </c:pt>
                <c:pt idx="116">
                  <c:v>1154.8889999999999</c:v>
                </c:pt>
                <c:pt idx="117">
                  <c:v>1155.0139999999999</c:v>
                </c:pt>
                <c:pt idx="118">
                  <c:v>1154.981</c:v>
                </c:pt>
                <c:pt idx="119">
                  <c:v>1155.0999999999999</c:v>
                </c:pt>
                <c:pt idx="120">
                  <c:v>1154.875</c:v>
                </c:pt>
                <c:pt idx="121">
                  <c:v>1154.8030000000001</c:v>
                </c:pt>
                <c:pt idx="122">
                  <c:v>1154.8599999999999</c:v>
                </c:pt>
                <c:pt idx="123">
                  <c:v>1154.9549999999999</c:v>
                </c:pt>
                <c:pt idx="124">
                  <c:v>1155.116</c:v>
                </c:pt>
                <c:pt idx="125">
                  <c:v>1154.8779999999999</c:v>
                </c:pt>
                <c:pt idx="126">
                  <c:v>1154.819</c:v>
                </c:pt>
                <c:pt idx="127">
                  <c:v>1154.694</c:v>
                </c:pt>
                <c:pt idx="128">
                  <c:v>1154.596</c:v>
                </c:pt>
                <c:pt idx="129">
                  <c:v>1154.5050000000001</c:v>
                </c:pt>
                <c:pt idx="130">
                  <c:v>1154.6079999999999</c:v>
                </c:pt>
                <c:pt idx="131">
                  <c:v>1154.817</c:v>
                </c:pt>
                <c:pt idx="132">
                  <c:v>1155.0329999999999</c:v>
                </c:pt>
                <c:pt idx="133">
                  <c:v>1155.0640000000001</c:v>
                </c:pt>
                <c:pt idx="134">
                  <c:v>1155.184</c:v>
                </c:pt>
                <c:pt idx="135">
                  <c:v>1154.943</c:v>
                </c:pt>
                <c:pt idx="136">
                  <c:v>1154.8699999999999</c:v>
                </c:pt>
                <c:pt idx="137">
                  <c:v>1154.6659999999999</c:v>
                </c:pt>
                <c:pt idx="138">
                  <c:v>1154.2729999999999</c:v>
                </c:pt>
                <c:pt idx="139">
                  <c:v>1154.325</c:v>
                </c:pt>
                <c:pt idx="140">
                  <c:v>1154.7</c:v>
                </c:pt>
                <c:pt idx="141">
                  <c:v>1154.886</c:v>
                </c:pt>
                <c:pt idx="142">
                  <c:v>1155.0239999999999</c:v>
                </c:pt>
                <c:pt idx="143">
                  <c:v>1155.021</c:v>
                </c:pt>
                <c:pt idx="144">
                  <c:v>1154.885</c:v>
                </c:pt>
                <c:pt idx="145">
                  <c:v>1155.171</c:v>
                </c:pt>
                <c:pt idx="146">
                  <c:v>1155.731</c:v>
                </c:pt>
                <c:pt idx="147">
                  <c:v>1155.8109999999999</c:v>
                </c:pt>
                <c:pt idx="148">
                  <c:v>1155.848</c:v>
                </c:pt>
                <c:pt idx="149">
                  <c:v>1156.182</c:v>
                </c:pt>
                <c:pt idx="150">
                  <c:v>1156.242</c:v>
                </c:pt>
                <c:pt idx="151">
                  <c:v>1156.415</c:v>
                </c:pt>
                <c:pt idx="152">
                  <c:v>1156.1600000000001</c:v>
                </c:pt>
                <c:pt idx="153">
                  <c:v>1156.26</c:v>
                </c:pt>
                <c:pt idx="154">
                  <c:v>1156.588</c:v>
                </c:pt>
                <c:pt idx="155">
                  <c:v>1156.8889999999999</c:v>
                </c:pt>
                <c:pt idx="156">
                  <c:v>1157.3340000000001</c:v>
                </c:pt>
                <c:pt idx="157">
                  <c:v>1157.482</c:v>
                </c:pt>
                <c:pt idx="158">
                  <c:v>1157.701</c:v>
                </c:pt>
                <c:pt idx="159">
                  <c:v>1158.0719999999999</c:v>
                </c:pt>
                <c:pt idx="160">
                  <c:v>1158.3030000000001</c:v>
                </c:pt>
                <c:pt idx="161">
                  <c:v>1158.615</c:v>
                </c:pt>
                <c:pt idx="162">
                  <c:v>1158.6300000000001</c:v>
                </c:pt>
                <c:pt idx="163">
                  <c:v>1158.7539999999999</c:v>
                </c:pt>
                <c:pt idx="164">
                  <c:v>1158.509</c:v>
                </c:pt>
                <c:pt idx="165">
                  <c:v>1158.4490000000001</c:v>
                </c:pt>
                <c:pt idx="166">
                  <c:v>1157.9960000000001</c:v>
                </c:pt>
                <c:pt idx="167">
                  <c:v>1157.22</c:v>
                </c:pt>
                <c:pt idx="168">
                  <c:v>1156.779</c:v>
                </c:pt>
                <c:pt idx="169">
                  <c:v>1156.6659999999999</c:v>
                </c:pt>
                <c:pt idx="170">
                  <c:v>1156.5329999999999</c:v>
                </c:pt>
                <c:pt idx="171">
                  <c:v>1156.838</c:v>
                </c:pt>
                <c:pt idx="172">
                  <c:v>1156.9549999999999</c:v>
                </c:pt>
                <c:pt idx="173">
                  <c:v>1157.1679999999999</c:v>
                </c:pt>
                <c:pt idx="174">
                  <c:v>1157.3699999999999</c:v>
                </c:pt>
                <c:pt idx="175">
                  <c:v>1157.519</c:v>
                </c:pt>
                <c:pt idx="176">
                  <c:v>1157.33</c:v>
                </c:pt>
                <c:pt idx="177">
                  <c:v>1157.557</c:v>
                </c:pt>
                <c:pt idx="178">
                  <c:v>1157.6120000000001</c:v>
                </c:pt>
                <c:pt idx="179">
                  <c:v>1157.7159999999999</c:v>
                </c:pt>
                <c:pt idx="180">
                  <c:v>1157.9670000000001</c:v>
                </c:pt>
                <c:pt idx="181">
                  <c:v>1158.144</c:v>
                </c:pt>
                <c:pt idx="182">
                  <c:v>1158.6510000000001</c:v>
                </c:pt>
                <c:pt idx="183">
                  <c:v>1158.739</c:v>
                </c:pt>
                <c:pt idx="184">
                  <c:v>1158.672</c:v>
                </c:pt>
                <c:pt idx="185">
                  <c:v>1158.6110000000001</c:v>
                </c:pt>
                <c:pt idx="186">
                  <c:v>1158.587</c:v>
                </c:pt>
                <c:pt idx="187">
                  <c:v>1158.557</c:v>
                </c:pt>
                <c:pt idx="188">
                  <c:v>1158.652</c:v>
                </c:pt>
                <c:pt idx="189">
                  <c:v>1158.7929999999999</c:v>
                </c:pt>
                <c:pt idx="190">
                  <c:v>1158.8869999999999</c:v>
                </c:pt>
                <c:pt idx="191">
                  <c:v>1159.05</c:v>
                </c:pt>
                <c:pt idx="192">
                  <c:v>1159.3499999999999</c:v>
                </c:pt>
                <c:pt idx="193">
                  <c:v>1159.6389999999999</c:v>
                </c:pt>
                <c:pt idx="194">
                  <c:v>1159.8</c:v>
                </c:pt>
                <c:pt idx="195">
                  <c:v>1159.741</c:v>
                </c:pt>
                <c:pt idx="196">
                  <c:v>1159.5830000000001</c:v>
                </c:pt>
                <c:pt idx="197">
                  <c:v>1159.8309999999999</c:v>
                </c:pt>
                <c:pt idx="198">
                  <c:v>1159.896</c:v>
                </c:pt>
                <c:pt idx="199">
                  <c:v>1160</c:v>
                </c:pt>
                <c:pt idx="200">
                  <c:v>1160.0650000000001</c:v>
                </c:pt>
                <c:pt idx="201">
                  <c:v>1160.2629999999999</c:v>
                </c:pt>
                <c:pt idx="202">
                  <c:v>1160.499</c:v>
                </c:pt>
                <c:pt idx="203">
                  <c:v>1160.4970000000001</c:v>
                </c:pt>
                <c:pt idx="204">
                  <c:v>1160.653</c:v>
                </c:pt>
                <c:pt idx="205">
                  <c:v>1160.837</c:v>
                </c:pt>
                <c:pt idx="206">
                  <c:v>1160.8019999999999</c:v>
                </c:pt>
                <c:pt idx="207">
                  <c:v>1160.9590000000001</c:v>
                </c:pt>
                <c:pt idx="208">
                  <c:v>1161.104</c:v>
                </c:pt>
                <c:pt idx="209">
                  <c:v>1161.1130000000001</c:v>
                </c:pt>
                <c:pt idx="210">
                  <c:v>1161.088</c:v>
                </c:pt>
                <c:pt idx="211">
                  <c:v>1161.3420000000001</c:v>
                </c:pt>
                <c:pt idx="212">
                  <c:v>1161.578</c:v>
                </c:pt>
                <c:pt idx="213">
                  <c:v>1161.875</c:v>
                </c:pt>
                <c:pt idx="214">
                  <c:v>1162.1310000000001</c:v>
                </c:pt>
                <c:pt idx="215">
                  <c:v>1162.0909999999999</c:v>
                </c:pt>
                <c:pt idx="216">
                  <c:v>1162.114</c:v>
                </c:pt>
                <c:pt idx="217">
                  <c:v>1161.9739999999999</c:v>
                </c:pt>
                <c:pt idx="218">
                  <c:v>1162.095</c:v>
                </c:pt>
                <c:pt idx="219">
                  <c:v>1162.2570000000001</c:v>
                </c:pt>
                <c:pt idx="220">
                  <c:v>1162.3430000000001</c:v>
                </c:pt>
                <c:pt idx="221">
                  <c:v>1162.326</c:v>
                </c:pt>
                <c:pt idx="222">
                  <c:v>1162.328</c:v>
                </c:pt>
                <c:pt idx="223">
                  <c:v>1162.4059999999999</c:v>
                </c:pt>
                <c:pt idx="224">
                  <c:v>1162.558</c:v>
                </c:pt>
                <c:pt idx="225">
                  <c:v>1162.6379999999999</c:v>
                </c:pt>
                <c:pt idx="226">
                  <c:v>1162.8810000000001</c:v>
                </c:pt>
                <c:pt idx="227">
                  <c:v>1162.8150000000001</c:v>
                </c:pt>
                <c:pt idx="228">
                  <c:v>1162.8499999999999</c:v>
                </c:pt>
                <c:pt idx="229">
                  <c:v>1162.8679999999999</c:v>
                </c:pt>
                <c:pt idx="230">
                  <c:v>1162.883</c:v>
                </c:pt>
                <c:pt idx="231">
                  <c:v>1162.653</c:v>
                </c:pt>
                <c:pt idx="232">
                  <c:v>1162.761</c:v>
                </c:pt>
                <c:pt idx="233">
                  <c:v>1162.835</c:v>
                </c:pt>
                <c:pt idx="234">
                  <c:v>1163.02</c:v>
                </c:pt>
                <c:pt idx="235">
                  <c:v>1163.1389999999999</c:v>
                </c:pt>
                <c:pt idx="236">
                  <c:v>1163.1980000000001</c:v>
                </c:pt>
                <c:pt idx="237">
                  <c:v>1163.1679999999999</c:v>
                </c:pt>
                <c:pt idx="238">
                  <c:v>1163.231</c:v>
                </c:pt>
                <c:pt idx="239">
                  <c:v>1163.3420000000001</c:v>
                </c:pt>
                <c:pt idx="240">
                  <c:v>1163.461</c:v>
                </c:pt>
                <c:pt idx="241">
                  <c:v>1163.386</c:v>
                </c:pt>
                <c:pt idx="242">
                  <c:v>1163.27</c:v>
                </c:pt>
                <c:pt idx="243">
                  <c:v>1163.049</c:v>
                </c:pt>
                <c:pt idx="244">
                  <c:v>1162.8599999999999</c:v>
                </c:pt>
                <c:pt idx="245">
                  <c:v>1162.9000000000001</c:v>
                </c:pt>
                <c:pt idx="246">
                  <c:v>1162.856</c:v>
                </c:pt>
                <c:pt idx="247">
                  <c:v>1162.857</c:v>
                </c:pt>
                <c:pt idx="248">
                  <c:v>1162.81</c:v>
                </c:pt>
                <c:pt idx="249">
                  <c:v>1162.837</c:v>
                </c:pt>
                <c:pt idx="250">
                  <c:v>1162.8440000000001</c:v>
                </c:pt>
                <c:pt idx="251">
                  <c:v>1162.8910000000001</c:v>
                </c:pt>
                <c:pt idx="252">
                  <c:v>1162.845</c:v>
                </c:pt>
                <c:pt idx="253">
                  <c:v>1162.6320000000001</c:v>
                </c:pt>
                <c:pt idx="254">
                  <c:v>1162.671</c:v>
                </c:pt>
                <c:pt idx="255">
                  <c:v>1162.827</c:v>
                </c:pt>
                <c:pt idx="256">
                  <c:v>1162.8630000000001</c:v>
                </c:pt>
                <c:pt idx="257">
                  <c:v>1163.021</c:v>
                </c:pt>
                <c:pt idx="258">
                  <c:v>1162.9829999999999</c:v>
                </c:pt>
                <c:pt idx="259">
                  <c:v>1163.2339999999999</c:v>
                </c:pt>
                <c:pt idx="260">
                  <c:v>1163.104</c:v>
                </c:pt>
                <c:pt idx="261">
                  <c:v>1163.211</c:v>
                </c:pt>
                <c:pt idx="262">
                  <c:v>1163.1880000000001</c:v>
                </c:pt>
                <c:pt idx="263">
                  <c:v>1163.059</c:v>
                </c:pt>
                <c:pt idx="264">
                  <c:v>1163.162</c:v>
                </c:pt>
                <c:pt idx="265">
                  <c:v>1163.05</c:v>
                </c:pt>
                <c:pt idx="266">
                  <c:v>1162.953</c:v>
                </c:pt>
                <c:pt idx="267">
                  <c:v>1163.028</c:v>
                </c:pt>
                <c:pt idx="268">
                  <c:v>1162.9680000000001</c:v>
                </c:pt>
                <c:pt idx="269">
                  <c:v>1162.9010000000001</c:v>
                </c:pt>
                <c:pt idx="270">
                  <c:v>1162.8920000000001</c:v>
                </c:pt>
                <c:pt idx="271">
                  <c:v>1162.9739999999999</c:v>
                </c:pt>
                <c:pt idx="272">
                  <c:v>1163.0619999999999</c:v>
                </c:pt>
                <c:pt idx="273">
                  <c:v>1162.905</c:v>
                </c:pt>
                <c:pt idx="274">
                  <c:v>1163.0709999999999</c:v>
                </c:pt>
                <c:pt idx="275">
                  <c:v>1162.998</c:v>
                </c:pt>
                <c:pt idx="276">
                  <c:v>1162.9490000000001</c:v>
                </c:pt>
                <c:pt idx="277">
                  <c:v>1162.722</c:v>
                </c:pt>
                <c:pt idx="278">
                  <c:v>1162.845</c:v>
                </c:pt>
                <c:pt idx="279">
                  <c:v>1162.847</c:v>
                </c:pt>
                <c:pt idx="280">
                  <c:v>1163.002</c:v>
                </c:pt>
                <c:pt idx="281">
                  <c:v>1163.0820000000001</c:v>
                </c:pt>
                <c:pt idx="282">
                  <c:v>1163.1500000000001</c:v>
                </c:pt>
                <c:pt idx="283">
                  <c:v>1163.3119999999999</c:v>
                </c:pt>
                <c:pt idx="284">
                  <c:v>1163.1679999999999</c:v>
                </c:pt>
                <c:pt idx="285">
                  <c:v>1162.905</c:v>
                </c:pt>
                <c:pt idx="286">
                  <c:v>1162.8879999999999</c:v>
                </c:pt>
                <c:pt idx="287">
                  <c:v>1162.729</c:v>
                </c:pt>
                <c:pt idx="288">
                  <c:v>1162.7619999999999</c:v>
                </c:pt>
                <c:pt idx="289">
                  <c:v>1162.8869999999999</c:v>
                </c:pt>
                <c:pt idx="290">
                  <c:v>1162.8779999999999</c:v>
                </c:pt>
                <c:pt idx="291">
                  <c:v>1162.473</c:v>
                </c:pt>
                <c:pt idx="292">
                  <c:v>1162.356</c:v>
                </c:pt>
                <c:pt idx="293">
                  <c:v>1162.039</c:v>
                </c:pt>
                <c:pt idx="294">
                  <c:v>1161.9770000000001</c:v>
                </c:pt>
                <c:pt idx="295">
                  <c:v>1161.8699999999999</c:v>
                </c:pt>
                <c:pt idx="296">
                  <c:v>1161.7190000000001</c:v>
                </c:pt>
                <c:pt idx="297">
                  <c:v>1161.5329999999999</c:v>
                </c:pt>
                <c:pt idx="298">
                  <c:v>1161.4949999999999</c:v>
                </c:pt>
                <c:pt idx="299">
                  <c:v>1161.4590000000001</c:v>
                </c:pt>
                <c:pt idx="300">
                  <c:v>1161.3030000000001</c:v>
                </c:pt>
                <c:pt idx="301">
                  <c:v>1160.9839999999999</c:v>
                </c:pt>
                <c:pt idx="302">
                  <c:v>1160.6869999999999</c:v>
                </c:pt>
                <c:pt idx="303">
                  <c:v>1160.4179999999999</c:v>
                </c:pt>
                <c:pt idx="304">
                  <c:v>1160.2429999999999</c:v>
                </c:pt>
                <c:pt idx="305">
                  <c:v>1159.9880000000001</c:v>
                </c:pt>
                <c:pt idx="306">
                  <c:v>1159.8009999999999</c:v>
                </c:pt>
                <c:pt idx="307">
                  <c:v>1159.71</c:v>
                </c:pt>
                <c:pt idx="308">
                  <c:v>1159.2909999999999</c:v>
                </c:pt>
                <c:pt idx="309">
                  <c:v>1159.2059999999999</c:v>
                </c:pt>
                <c:pt idx="310">
                  <c:v>1158.9970000000001</c:v>
                </c:pt>
                <c:pt idx="311">
                  <c:v>1158.777</c:v>
                </c:pt>
                <c:pt idx="312">
                  <c:v>1158.664</c:v>
                </c:pt>
                <c:pt idx="313">
                  <c:v>1158.5619999999999</c:v>
                </c:pt>
                <c:pt idx="314">
                  <c:v>1158.597</c:v>
                </c:pt>
                <c:pt idx="315">
                  <c:v>1158.6759999999999</c:v>
                </c:pt>
                <c:pt idx="316">
                  <c:v>1158.519</c:v>
                </c:pt>
                <c:pt idx="317">
                  <c:v>1158.627</c:v>
                </c:pt>
                <c:pt idx="318">
                  <c:v>1158.25</c:v>
                </c:pt>
                <c:pt idx="319">
                  <c:v>1157.932</c:v>
                </c:pt>
                <c:pt idx="320">
                  <c:v>1157.558</c:v>
                </c:pt>
                <c:pt idx="321">
                  <c:v>1157.511</c:v>
                </c:pt>
                <c:pt idx="322">
                  <c:v>1157.634</c:v>
                </c:pt>
                <c:pt idx="323">
                  <c:v>1157.308</c:v>
                </c:pt>
                <c:pt idx="324">
                  <c:v>1157.3610000000001</c:v>
                </c:pt>
                <c:pt idx="325">
                  <c:v>1157.2719999999999</c:v>
                </c:pt>
                <c:pt idx="326">
                  <c:v>1157.1780000000001</c:v>
                </c:pt>
                <c:pt idx="327">
                  <c:v>1157.1099999999999</c:v>
                </c:pt>
                <c:pt idx="328">
                  <c:v>1156.942</c:v>
                </c:pt>
                <c:pt idx="329">
                  <c:v>1156.9760000000001</c:v>
                </c:pt>
                <c:pt idx="330">
                  <c:v>1156.867</c:v>
                </c:pt>
                <c:pt idx="331">
                  <c:v>1156.6880000000001</c:v>
                </c:pt>
                <c:pt idx="332">
                  <c:v>1156.655</c:v>
                </c:pt>
                <c:pt idx="333">
                  <c:v>1156.587</c:v>
                </c:pt>
                <c:pt idx="334">
                  <c:v>1156.6980000000001</c:v>
                </c:pt>
                <c:pt idx="335">
                  <c:v>1156.625</c:v>
                </c:pt>
                <c:pt idx="336">
                  <c:v>1156.3989999999999</c:v>
                </c:pt>
                <c:pt idx="337">
                  <c:v>1156.3879999999999</c:v>
                </c:pt>
                <c:pt idx="338">
                  <c:v>1156.2460000000001</c:v>
                </c:pt>
                <c:pt idx="339">
                  <c:v>1156.1030000000001</c:v>
                </c:pt>
                <c:pt idx="340">
                  <c:v>1156.0509999999999</c:v>
                </c:pt>
                <c:pt idx="341">
                  <c:v>1155.962</c:v>
                </c:pt>
                <c:pt idx="342">
                  <c:v>1155.816</c:v>
                </c:pt>
                <c:pt idx="343">
                  <c:v>1155.7139999999999</c:v>
                </c:pt>
                <c:pt idx="344">
                  <c:v>1155.5930000000001</c:v>
                </c:pt>
                <c:pt idx="345">
                  <c:v>1155.3119999999999</c:v>
                </c:pt>
                <c:pt idx="346">
                  <c:v>1155.1369999999999</c:v>
                </c:pt>
                <c:pt idx="347">
                  <c:v>1155.008</c:v>
                </c:pt>
                <c:pt idx="348">
                  <c:v>1154.9860000000001</c:v>
                </c:pt>
                <c:pt idx="349">
                  <c:v>1154.75</c:v>
                </c:pt>
                <c:pt idx="350">
                  <c:v>1154.537</c:v>
                </c:pt>
                <c:pt idx="351">
                  <c:v>1154.317</c:v>
                </c:pt>
                <c:pt idx="352">
                  <c:v>1154.0630000000001</c:v>
                </c:pt>
                <c:pt idx="353">
                  <c:v>1153.9459999999999</c:v>
                </c:pt>
                <c:pt idx="354">
                  <c:v>1153.6849999999999</c:v>
                </c:pt>
                <c:pt idx="355">
                  <c:v>1153.6869999999999</c:v>
                </c:pt>
                <c:pt idx="356">
                  <c:v>1153.57</c:v>
                </c:pt>
                <c:pt idx="357">
                  <c:v>1153.5650000000001</c:v>
                </c:pt>
                <c:pt idx="358">
                  <c:v>1153.7449999999999</c:v>
                </c:pt>
                <c:pt idx="359">
                  <c:v>1153.5609999999999</c:v>
                </c:pt>
                <c:pt idx="360">
                  <c:v>1153.4949999999999</c:v>
                </c:pt>
                <c:pt idx="361">
                  <c:v>1153.3979999999999</c:v>
                </c:pt>
                <c:pt idx="362">
                  <c:v>1153.085</c:v>
                </c:pt>
                <c:pt idx="363">
                  <c:v>1153.223</c:v>
                </c:pt>
                <c:pt idx="364">
                  <c:v>1153.011</c:v>
                </c:pt>
                <c:pt idx="365">
                  <c:v>1152.742</c:v>
                </c:pt>
                <c:pt idx="366">
                  <c:v>1152.692</c:v>
                </c:pt>
                <c:pt idx="367">
                  <c:v>1152.7539999999999</c:v>
                </c:pt>
                <c:pt idx="368">
                  <c:v>1152.7560000000001</c:v>
                </c:pt>
                <c:pt idx="369">
                  <c:v>1152.912</c:v>
                </c:pt>
                <c:pt idx="370">
                  <c:v>1152.7729999999999</c:v>
                </c:pt>
                <c:pt idx="371">
                  <c:v>1152.7180000000001</c:v>
                </c:pt>
                <c:pt idx="372">
                  <c:v>1152.644</c:v>
                </c:pt>
                <c:pt idx="373">
                  <c:v>1152.5989999999999</c:v>
                </c:pt>
                <c:pt idx="374">
                  <c:v>1152.7260000000001</c:v>
                </c:pt>
                <c:pt idx="375">
                  <c:v>1152.76</c:v>
                </c:pt>
                <c:pt idx="376">
                  <c:v>1152.626</c:v>
                </c:pt>
                <c:pt idx="377">
                  <c:v>1152.5119999999999</c:v>
                </c:pt>
                <c:pt idx="378">
                  <c:v>1152.3409999999999</c:v>
                </c:pt>
                <c:pt idx="379">
                  <c:v>1152.421</c:v>
                </c:pt>
                <c:pt idx="380">
                  <c:v>1152.289</c:v>
                </c:pt>
                <c:pt idx="381">
                  <c:v>1152.0709999999999</c:v>
                </c:pt>
                <c:pt idx="382">
                  <c:v>1152.0740000000001</c:v>
                </c:pt>
                <c:pt idx="383">
                  <c:v>1152.163</c:v>
                </c:pt>
                <c:pt idx="384">
                  <c:v>1152.3309999999999</c:v>
                </c:pt>
                <c:pt idx="385">
                  <c:v>1152.568</c:v>
                </c:pt>
                <c:pt idx="386">
                  <c:v>1152.6099999999999</c:v>
                </c:pt>
                <c:pt idx="387">
                  <c:v>1152.569</c:v>
                </c:pt>
                <c:pt idx="388">
                  <c:v>1152.873</c:v>
                </c:pt>
                <c:pt idx="389">
                  <c:v>1153.1590000000001</c:v>
                </c:pt>
                <c:pt idx="390">
                  <c:v>1153.3340000000001</c:v>
                </c:pt>
                <c:pt idx="391">
                  <c:v>1153.3900000000001</c:v>
                </c:pt>
                <c:pt idx="392">
                  <c:v>1153.144</c:v>
                </c:pt>
                <c:pt idx="393">
                  <c:v>1152.979</c:v>
                </c:pt>
                <c:pt idx="394">
                  <c:v>1152.856</c:v>
                </c:pt>
                <c:pt idx="395">
                  <c:v>1152.8</c:v>
                </c:pt>
                <c:pt idx="396">
                  <c:v>1152.633</c:v>
                </c:pt>
                <c:pt idx="397">
                  <c:v>1152.7239999999999</c:v>
                </c:pt>
                <c:pt idx="398">
                  <c:v>1153.098</c:v>
                </c:pt>
                <c:pt idx="399">
                  <c:v>1153.508</c:v>
                </c:pt>
                <c:pt idx="400">
                  <c:v>1153.6379999999999</c:v>
                </c:pt>
                <c:pt idx="401">
                  <c:v>1153.684</c:v>
                </c:pt>
                <c:pt idx="402">
                  <c:v>1153.615</c:v>
                </c:pt>
                <c:pt idx="403">
                  <c:v>1153.4680000000001</c:v>
                </c:pt>
                <c:pt idx="404">
                  <c:v>1153.576</c:v>
                </c:pt>
                <c:pt idx="405">
                  <c:v>1153.867</c:v>
                </c:pt>
                <c:pt idx="406">
                  <c:v>1154.0150000000001</c:v>
                </c:pt>
                <c:pt idx="407">
                  <c:v>1154.078</c:v>
                </c:pt>
                <c:pt idx="408">
                  <c:v>1154.319</c:v>
                </c:pt>
                <c:pt idx="409">
                  <c:v>1154.4159999999999</c:v>
                </c:pt>
                <c:pt idx="410">
                  <c:v>1154.5509999999999</c:v>
                </c:pt>
                <c:pt idx="411">
                  <c:v>1154.8230000000001</c:v>
                </c:pt>
                <c:pt idx="412">
                  <c:v>1154.846</c:v>
                </c:pt>
                <c:pt idx="413">
                  <c:v>1154.838</c:v>
                </c:pt>
                <c:pt idx="414">
                  <c:v>1154.94</c:v>
                </c:pt>
                <c:pt idx="415">
                  <c:v>1155.1500000000001</c:v>
                </c:pt>
                <c:pt idx="416">
                  <c:v>1155.0940000000001</c:v>
                </c:pt>
                <c:pt idx="417">
                  <c:v>1155.559</c:v>
                </c:pt>
                <c:pt idx="418">
                  <c:v>1155.8910000000001</c:v>
                </c:pt>
                <c:pt idx="419">
                  <c:v>1155.992</c:v>
                </c:pt>
                <c:pt idx="420">
                  <c:v>1156.0229999999999</c:v>
                </c:pt>
                <c:pt idx="421">
                  <c:v>1156.1400000000001</c:v>
                </c:pt>
                <c:pt idx="422">
                  <c:v>1156.549</c:v>
                </c:pt>
                <c:pt idx="423">
                  <c:v>1156.654</c:v>
                </c:pt>
                <c:pt idx="424">
                  <c:v>1156.5909999999999</c:v>
                </c:pt>
                <c:pt idx="425">
                  <c:v>1156.4870000000001</c:v>
                </c:pt>
                <c:pt idx="426">
                  <c:v>1156.249</c:v>
                </c:pt>
                <c:pt idx="427">
                  <c:v>1156.634</c:v>
                </c:pt>
                <c:pt idx="428">
                  <c:v>1156.9680000000001</c:v>
                </c:pt>
                <c:pt idx="429">
                  <c:v>1156.7929999999999</c:v>
                </c:pt>
                <c:pt idx="430">
                  <c:v>1156.694</c:v>
                </c:pt>
                <c:pt idx="431">
                  <c:v>1156.575</c:v>
                </c:pt>
                <c:pt idx="432">
                  <c:v>1156.6579999999999</c:v>
                </c:pt>
                <c:pt idx="433">
                  <c:v>1156.74</c:v>
                </c:pt>
                <c:pt idx="434">
                  <c:v>1157.0609999999999</c:v>
                </c:pt>
                <c:pt idx="435">
                  <c:v>1157.069</c:v>
                </c:pt>
                <c:pt idx="436">
                  <c:v>1157.4760000000001</c:v>
                </c:pt>
                <c:pt idx="437">
                  <c:v>1157.578</c:v>
                </c:pt>
                <c:pt idx="438">
                  <c:v>1157.643</c:v>
                </c:pt>
                <c:pt idx="439">
                  <c:v>1157.789</c:v>
                </c:pt>
                <c:pt idx="440">
                  <c:v>1157.8589999999999</c:v>
                </c:pt>
                <c:pt idx="441">
                  <c:v>1158.0640000000001</c:v>
                </c:pt>
                <c:pt idx="442">
                  <c:v>1158.19</c:v>
                </c:pt>
                <c:pt idx="443">
                  <c:v>1158.2539999999999</c:v>
                </c:pt>
                <c:pt idx="444">
                  <c:v>1158.3309999999999</c:v>
                </c:pt>
                <c:pt idx="445">
                  <c:v>1158.194</c:v>
                </c:pt>
                <c:pt idx="446">
                  <c:v>1157.943</c:v>
                </c:pt>
                <c:pt idx="447">
                  <c:v>1157.7660000000001</c:v>
                </c:pt>
                <c:pt idx="448">
                  <c:v>1157.778</c:v>
                </c:pt>
                <c:pt idx="449">
                  <c:v>1157.83</c:v>
                </c:pt>
                <c:pt idx="450">
                  <c:v>1158.019</c:v>
                </c:pt>
                <c:pt idx="451">
                  <c:v>1158.1679999999999</c:v>
                </c:pt>
                <c:pt idx="452">
                  <c:v>1158.431</c:v>
                </c:pt>
                <c:pt idx="453">
                  <c:v>1158.5740000000001</c:v>
                </c:pt>
                <c:pt idx="454">
                  <c:v>1158.596</c:v>
                </c:pt>
                <c:pt idx="455">
                  <c:v>1158.4670000000001</c:v>
                </c:pt>
                <c:pt idx="456">
                  <c:v>1158.3150000000001</c:v>
                </c:pt>
                <c:pt idx="457">
                  <c:v>1158.5219999999999</c:v>
                </c:pt>
                <c:pt idx="458">
                  <c:v>1158.876</c:v>
                </c:pt>
                <c:pt idx="459">
                  <c:v>1159.0450000000001</c:v>
                </c:pt>
                <c:pt idx="460">
                  <c:v>1159.1849999999999</c:v>
                </c:pt>
                <c:pt idx="461">
                  <c:v>1159.2570000000001</c:v>
                </c:pt>
                <c:pt idx="462">
                  <c:v>1159.3910000000001</c:v>
                </c:pt>
                <c:pt idx="463">
                  <c:v>1159.412</c:v>
                </c:pt>
                <c:pt idx="464">
                  <c:v>1159.413</c:v>
                </c:pt>
                <c:pt idx="465">
                  <c:v>1159.502</c:v>
                </c:pt>
                <c:pt idx="466">
                  <c:v>1159.223</c:v>
                </c:pt>
                <c:pt idx="467">
                  <c:v>1159.259</c:v>
                </c:pt>
                <c:pt idx="468">
                  <c:v>1159.318</c:v>
                </c:pt>
                <c:pt idx="469">
                  <c:v>1159.3599999999999</c:v>
                </c:pt>
                <c:pt idx="470">
                  <c:v>1159.337</c:v>
                </c:pt>
                <c:pt idx="471">
                  <c:v>1159.4079999999999</c:v>
                </c:pt>
                <c:pt idx="472">
                  <c:v>1159.4190000000001</c:v>
                </c:pt>
                <c:pt idx="473">
                  <c:v>1159.2149999999999</c:v>
                </c:pt>
                <c:pt idx="474">
                  <c:v>1159.318</c:v>
                </c:pt>
                <c:pt idx="475">
                  <c:v>1159.4970000000001</c:v>
                </c:pt>
                <c:pt idx="476">
                  <c:v>1159.6089999999999</c:v>
                </c:pt>
                <c:pt idx="477">
                  <c:v>1159.598</c:v>
                </c:pt>
                <c:pt idx="478">
                  <c:v>1159.7329999999999</c:v>
                </c:pt>
                <c:pt idx="479">
                  <c:v>1160.079</c:v>
                </c:pt>
                <c:pt idx="480">
                  <c:v>1160.1089999999999</c:v>
                </c:pt>
                <c:pt idx="481">
                  <c:v>1160.2170000000001</c:v>
                </c:pt>
                <c:pt idx="482">
                  <c:v>1160.0429999999999</c:v>
                </c:pt>
                <c:pt idx="483">
                  <c:v>1160.008</c:v>
                </c:pt>
                <c:pt idx="484">
                  <c:v>1159.9659999999999</c:v>
                </c:pt>
                <c:pt idx="485">
                  <c:v>1160.0409999999999</c:v>
                </c:pt>
                <c:pt idx="486">
                  <c:v>1160.174</c:v>
                </c:pt>
                <c:pt idx="487">
                  <c:v>1160.3330000000001</c:v>
                </c:pt>
                <c:pt idx="488">
                  <c:v>1160.491</c:v>
                </c:pt>
                <c:pt idx="489">
                  <c:v>1160.7739999999999</c:v>
                </c:pt>
                <c:pt idx="490">
                  <c:v>1160.779</c:v>
                </c:pt>
                <c:pt idx="491">
                  <c:v>1160.8699999999999</c:v>
                </c:pt>
                <c:pt idx="492">
                  <c:v>1160.9780000000001</c:v>
                </c:pt>
                <c:pt idx="493">
                  <c:v>1160.347</c:v>
                </c:pt>
                <c:pt idx="494">
                  <c:v>1160.402</c:v>
                </c:pt>
                <c:pt idx="495">
                  <c:v>1160.1600000000001</c:v>
                </c:pt>
                <c:pt idx="496">
                  <c:v>1160.249</c:v>
                </c:pt>
                <c:pt idx="497">
                  <c:v>1159.7619999999999</c:v>
                </c:pt>
                <c:pt idx="498">
                  <c:v>1159.5260000000001</c:v>
                </c:pt>
                <c:pt idx="499">
                  <c:v>1159.194</c:v>
                </c:pt>
                <c:pt idx="500">
                  <c:v>1159.0989999999999</c:v>
                </c:pt>
                <c:pt idx="501">
                  <c:v>1159.085</c:v>
                </c:pt>
                <c:pt idx="502">
                  <c:v>1159.153</c:v>
                </c:pt>
                <c:pt idx="503">
                  <c:v>1158.97</c:v>
                </c:pt>
                <c:pt idx="504">
                  <c:v>1159.08</c:v>
                </c:pt>
                <c:pt idx="505">
                  <c:v>1159.3589999999999</c:v>
                </c:pt>
                <c:pt idx="506">
                  <c:v>1159.8420000000001</c:v>
                </c:pt>
                <c:pt idx="507">
                  <c:v>1160.203</c:v>
                </c:pt>
                <c:pt idx="508">
                  <c:v>1160.2080000000001</c:v>
                </c:pt>
                <c:pt idx="509">
                  <c:v>1160.335</c:v>
                </c:pt>
                <c:pt idx="510">
                  <c:v>1160.694</c:v>
                </c:pt>
                <c:pt idx="511">
                  <c:v>1160.6890000000001</c:v>
                </c:pt>
                <c:pt idx="512">
                  <c:v>1160.8710000000001</c:v>
                </c:pt>
                <c:pt idx="513">
                  <c:v>1160.57</c:v>
                </c:pt>
                <c:pt idx="514">
                  <c:v>1160.519</c:v>
                </c:pt>
                <c:pt idx="515">
                  <c:v>1160.5139999999999</c:v>
                </c:pt>
                <c:pt idx="516">
                  <c:v>1160.434</c:v>
                </c:pt>
                <c:pt idx="517">
                  <c:v>1160.52</c:v>
                </c:pt>
                <c:pt idx="518">
                  <c:v>1160.45</c:v>
                </c:pt>
                <c:pt idx="519">
                  <c:v>1160.55</c:v>
                </c:pt>
                <c:pt idx="520">
                  <c:v>1160.6300000000001</c:v>
                </c:pt>
                <c:pt idx="521">
                  <c:v>1160.559</c:v>
                </c:pt>
                <c:pt idx="522">
                  <c:v>1160.4760000000001</c:v>
                </c:pt>
                <c:pt idx="523">
                  <c:v>1160.431</c:v>
                </c:pt>
                <c:pt idx="524">
                  <c:v>1160.1659999999999</c:v>
                </c:pt>
                <c:pt idx="525">
                  <c:v>1160.2380000000001</c:v>
                </c:pt>
                <c:pt idx="526">
                  <c:v>1160.4490000000001</c:v>
                </c:pt>
                <c:pt idx="527">
                  <c:v>1160.739</c:v>
                </c:pt>
                <c:pt idx="528">
                  <c:v>1160.6669999999999</c:v>
                </c:pt>
                <c:pt idx="529">
                  <c:v>1160.6579999999999</c:v>
                </c:pt>
                <c:pt idx="530">
                  <c:v>1160.7080000000001</c:v>
                </c:pt>
                <c:pt idx="531">
                  <c:v>1160.5519999999999</c:v>
                </c:pt>
                <c:pt idx="532">
                  <c:v>1160.299</c:v>
                </c:pt>
                <c:pt idx="533">
                  <c:v>1160.2560000000001</c:v>
                </c:pt>
                <c:pt idx="534">
                  <c:v>1160.3599999999999</c:v>
                </c:pt>
                <c:pt idx="535">
                  <c:v>1160.3679999999999</c:v>
                </c:pt>
                <c:pt idx="536">
                  <c:v>1160.4970000000001</c:v>
                </c:pt>
                <c:pt idx="537">
                  <c:v>1160.453</c:v>
                </c:pt>
                <c:pt idx="538">
                  <c:v>1160.405</c:v>
                </c:pt>
                <c:pt idx="539">
                  <c:v>1160.318</c:v>
                </c:pt>
                <c:pt idx="540">
                  <c:v>1160.327</c:v>
                </c:pt>
                <c:pt idx="541">
                  <c:v>1160.463</c:v>
                </c:pt>
                <c:pt idx="542">
                  <c:v>1160.5619999999999</c:v>
                </c:pt>
                <c:pt idx="543">
                  <c:v>1160.55</c:v>
                </c:pt>
                <c:pt idx="544">
                  <c:v>1160.9839999999999</c:v>
                </c:pt>
                <c:pt idx="545">
                  <c:v>1160.934</c:v>
                </c:pt>
                <c:pt idx="546">
                  <c:v>1160.8720000000001</c:v>
                </c:pt>
                <c:pt idx="547">
                  <c:v>1160.856</c:v>
                </c:pt>
                <c:pt idx="548">
                  <c:v>1160.826</c:v>
                </c:pt>
                <c:pt idx="549">
                  <c:v>1160.673</c:v>
                </c:pt>
                <c:pt idx="550">
                  <c:v>1160.5239999999999</c:v>
                </c:pt>
                <c:pt idx="551">
                  <c:v>1160.297</c:v>
                </c:pt>
                <c:pt idx="552">
                  <c:v>1160.1969999999999</c:v>
                </c:pt>
                <c:pt idx="553">
                  <c:v>1160.232</c:v>
                </c:pt>
                <c:pt idx="554">
                  <c:v>1160.3230000000001</c:v>
                </c:pt>
                <c:pt idx="555">
                  <c:v>1160.3530000000001</c:v>
                </c:pt>
                <c:pt idx="556">
                  <c:v>1160.4359999999999</c:v>
                </c:pt>
                <c:pt idx="557">
                  <c:v>1160.3869999999999</c:v>
                </c:pt>
                <c:pt idx="558">
                  <c:v>1160.566</c:v>
                </c:pt>
                <c:pt idx="559">
                  <c:v>1160.6179999999999</c:v>
                </c:pt>
                <c:pt idx="560">
                  <c:v>1160.635</c:v>
                </c:pt>
                <c:pt idx="561">
                  <c:v>1160.6959999999999</c:v>
                </c:pt>
                <c:pt idx="562">
                  <c:v>1160.81</c:v>
                </c:pt>
                <c:pt idx="563">
                  <c:v>1160.8589999999999</c:v>
                </c:pt>
                <c:pt idx="564">
                  <c:v>1161.0039999999999</c:v>
                </c:pt>
                <c:pt idx="565">
                  <c:v>1160.97</c:v>
                </c:pt>
                <c:pt idx="566">
                  <c:v>1160.6959999999999</c:v>
                </c:pt>
                <c:pt idx="567">
                  <c:v>1160.4369999999999</c:v>
                </c:pt>
                <c:pt idx="568">
                  <c:v>1160.3219999999999</c:v>
                </c:pt>
                <c:pt idx="569">
                  <c:v>1160.2270000000001</c:v>
                </c:pt>
                <c:pt idx="570">
                  <c:v>1160.165</c:v>
                </c:pt>
                <c:pt idx="571">
                  <c:v>1160.0509999999999</c:v>
                </c:pt>
                <c:pt idx="572">
                  <c:v>1160.2139999999999</c:v>
                </c:pt>
                <c:pt idx="573">
                  <c:v>1160.2760000000001</c:v>
                </c:pt>
                <c:pt idx="574">
                  <c:v>1160.5640000000001</c:v>
                </c:pt>
                <c:pt idx="575">
                  <c:v>1160.6969999999999</c:v>
                </c:pt>
                <c:pt idx="576">
                  <c:v>1160.7339999999999</c:v>
                </c:pt>
                <c:pt idx="577">
                  <c:v>1160.915</c:v>
                </c:pt>
                <c:pt idx="578">
                  <c:v>1160.778</c:v>
                </c:pt>
                <c:pt idx="579">
                  <c:v>1160.76</c:v>
                </c:pt>
                <c:pt idx="580">
                  <c:v>1160.7560000000001</c:v>
                </c:pt>
                <c:pt idx="581">
                  <c:v>1160.546</c:v>
                </c:pt>
                <c:pt idx="582">
                  <c:v>1160.568</c:v>
                </c:pt>
                <c:pt idx="583">
                  <c:v>1160.6880000000001</c:v>
                </c:pt>
                <c:pt idx="584">
                  <c:v>1160.6669999999999</c:v>
                </c:pt>
                <c:pt idx="585">
                  <c:v>1160.7940000000001</c:v>
                </c:pt>
                <c:pt idx="586">
                  <c:v>1160.75</c:v>
                </c:pt>
                <c:pt idx="587">
                  <c:v>1160.616</c:v>
                </c:pt>
                <c:pt idx="588">
                  <c:v>1160.4069999999999</c:v>
                </c:pt>
                <c:pt idx="589">
                  <c:v>1160.32</c:v>
                </c:pt>
                <c:pt idx="590">
                  <c:v>1159.508</c:v>
                </c:pt>
                <c:pt idx="591">
                  <c:v>1158.944</c:v>
                </c:pt>
                <c:pt idx="592">
                  <c:v>1158.498</c:v>
                </c:pt>
                <c:pt idx="593">
                  <c:v>1158.2529999999999</c:v>
                </c:pt>
                <c:pt idx="594">
                  <c:v>1158.05</c:v>
                </c:pt>
                <c:pt idx="595">
                  <c:v>1158.1220000000001</c:v>
                </c:pt>
                <c:pt idx="596">
                  <c:v>1158.338</c:v>
                </c:pt>
                <c:pt idx="597">
                  <c:v>1158.5309999999999</c:v>
                </c:pt>
                <c:pt idx="598">
                  <c:v>1158.8440000000001</c:v>
                </c:pt>
                <c:pt idx="599">
                  <c:v>1158.9269999999999</c:v>
                </c:pt>
                <c:pt idx="600">
                  <c:v>1158.7929999999999</c:v>
                </c:pt>
                <c:pt idx="601">
                  <c:v>1158.674</c:v>
                </c:pt>
                <c:pt idx="602">
                  <c:v>1158.654</c:v>
                </c:pt>
                <c:pt idx="603">
                  <c:v>1158.519</c:v>
                </c:pt>
                <c:pt idx="604">
                  <c:v>1158.5139999999999</c:v>
                </c:pt>
                <c:pt idx="605">
                  <c:v>1158.5640000000001</c:v>
                </c:pt>
                <c:pt idx="606">
                  <c:v>1158.7360000000001</c:v>
                </c:pt>
                <c:pt idx="607">
                  <c:v>1158.7239999999999</c:v>
                </c:pt>
                <c:pt idx="608">
                  <c:v>1158.643</c:v>
                </c:pt>
                <c:pt idx="609">
                  <c:v>1158.607</c:v>
                </c:pt>
                <c:pt idx="610">
                  <c:v>1158.5519999999999</c:v>
                </c:pt>
                <c:pt idx="611">
                  <c:v>1158.4849999999999</c:v>
                </c:pt>
                <c:pt idx="612">
                  <c:v>1158.328</c:v>
                </c:pt>
                <c:pt idx="613">
                  <c:v>1158.222</c:v>
                </c:pt>
                <c:pt idx="614">
                  <c:v>1158.338</c:v>
                </c:pt>
                <c:pt idx="615">
                  <c:v>1158.27</c:v>
                </c:pt>
                <c:pt idx="616">
                  <c:v>1158.0840000000001</c:v>
                </c:pt>
                <c:pt idx="617">
                  <c:v>1157.952</c:v>
                </c:pt>
                <c:pt idx="618">
                  <c:v>1158.05</c:v>
                </c:pt>
                <c:pt idx="619">
                  <c:v>1157.9549999999999</c:v>
                </c:pt>
                <c:pt idx="620">
                  <c:v>1157.7929999999999</c:v>
                </c:pt>
                <c:pt idx="621">
                  <c:v>1157.6489999999999</c:v>
                </c:pt>
                <c:pt idx="622">
                  <c:v>1157.7439999999999</c:v>
                </c:pt>
                <c:pt idx="623">
                  <c:v>1157.7380000000001</c:v>
                </c:pt>
                <c:pt idx="624">
                  <c:v>1157.5170000000001</c:v>
                </c:pt>
                <c:pt idx="625">
                  <c:v>1157.424</c:v>
                </c:pt>
                <c:pt idx="626">
                  <c:v>1157.212</c:v>
                </c:pt>
                <c:pt idx="627">
                  <c:v>1156.8910000000001</c:v>
                </c:pt>
                <c:pt idx="628">
                  <c:v>1156.7729999999999</c:v>
                </c:pt>
                <c:pt idx="629">
                  <c:v>1156.579</c:v>
                </c:pt>
                <c:pt idx="630">
                  <c:v>1156.3789999999999</c:v>
                </c:pt>
                <c:pt idx="631">
                  <c:v>1156.2560000000001</c:v>
                </c:pt>
                <c:pt idx="632">
                  <c:v>1156.0530000000001</c:v>
                </c:pt>
                <c:pt idx="633">
                  <c:v>1155.8800000000001</c:v>
                </c:pt>
                <c:pt idx="634">
                  <c:v>1156.557</c:v>
                </c:pt>
                <c:pt idx="635">
                  <c:v>1157.135</c:v>
                </c:pt>
                <c:pt idx="636">
                  <c:v>1157.663</c:v>
                </c:pt>
                <c:pt idx="637">
                  <c:v>1158.354</c:v>
                </c:pt>
                <c:pt idx="638">
                  <c:v>1158.6120000000001</c:v>
                </c:pt>
                <c:pt idx="639">
                  <c:v>1158.71</c:v>
                </c:pt>
                <c:pt idx="640">
                  <c:v>1158.5619999999999</c:v>
                </c:pt>
                <c:pt idx="641">
                  <c:v>1158.2170000000001</c:v>
                </c:pt>
                <c:pt idx="642">
                  <c:v>1157.895</c:v>
                </c:pt>
                <c:pt idx="643">
                  <c:v>1157.5409999999999</c:v>
                </c:pt>
                <c:pt idx="644">
                  <c:v>1157.3040000000001</c:v>
                </c:pt>
                <c:pt idx="645">
                  <c:v>1157.0239999999999</c:v>
                </c:pt>
                <c:pt idx="646">
                  <c:v>1156.883</c:v>
                </c:pt>
                <c:pt idx="647">
                  <c:v>1156.8140000000001</c:v>
                </c:pt>
                <c:pt idx="648">
                  <c:v>1156.6679999999999</c:v>
                </c:pt>
                <c:pt idx="649">
                  <c:v>1156.4690000000001</c:v>
                </c:pt>
                <c:pt idx="650">
                  <c:v>1156.472</c:v>
                </c:pt>
                <c:pt idx="651">
                  <c:v>1156.3219999999999</c:v>
                </c:pt>
                <c:pt idx="652">
                  <c:v>1156.26</c:v>
                </c:pt>
                <c:pt idx="653">
                  <c:v>1156.2439999999999</c:v>
                </c:pt>
                <c:pt idx="654">
                  <c:v>1156.2570000000001</c:v>
                </c:pt>
                <c:pt idx="655">
                  <c:v>1156.07</c:v>
                </c:pt>
                <c:pt idx="656">
                  <c:v>1155.877</c:v>
                </c:pt>
                <c:pt idx="657">
                  <c:v>1155.886</c:v>
                </c:pt>
                <c:pt idx="658">
                  <c:v>1155.9949999999999</c:v>
                </c:pt>
                <c:pt idx="659">
                  <c:v>1155.8579999999999</c:v>
                </c:pt>
                <c:pt idx="660">
                  <c:v>1155.8150000000001</c:v>
                </c:pt>
                <c:pt idx="661">
                  <c:v>1155.579</c:v>
                </c:pt>
                <c:pt idx="662">
                  <c:v>1155.2139999999999</c:v>
                </c:pt>
                <c:pt idx="663">
                  <c:v>1155.04</c:v>
                </c:pt>
                <c:pt idx="664">
                  <c:v>1154.769</c:v>
                </c:pt>
                <c:pt idx="665">
                  <c:v>1154.4649999999999</c:v>
                </c:pt>
                <c:pt idx="666">
                  <c:v>1154.4839999999999</c:v>
                </c:pt>
                <c:pt idx="667">
                  <c:v>1154.5930000000001</c:v>
                </c:pt>
                <c:pt idx="668">
                  <c:v>1154.5409999999999</c:v>
                </c:pt>
                <c:pt idx="669">
                  <c:v>1154.354</c:v>
                </c:pt>
                <c:pt idx="670">
                  <c:v>1154.0630000000001</c:v>
                </c:pt>
                <c:pt idx="671">
                  <c:v>1153.9369999999999</c:v>
                </c:pt>
                <c:pt idx="672">
                  <c:v>1153.6679999999999</c:v>
                </c:pt>
                <c:pt idx="673">
                  <c:v>1153.595</c:v>
                </c:pt>
                <c:pt idx="674">
                  <c:v>1153.345</c:v>
                </c:pt>
                <c:pt idx="675">
                  <c:v>1152.973</c:v>
                </c:pt>
                <c:pt idx="676">
                  <c:v>1153.0350000000001</c:v>
                </c:pt>
                <c:pt idx="677">
                  <c:v>1153.0899999999999</c:v>
                </c:pt>
                <c:pt idx="678">
                  <c:v>1153.0540000000001</c:v>
                </c:pt>
                <c:pt idx="679">
                  <c:v>1153.0820000000001</c:v>
                </c:pt>
                <c:pt idx="680">
                  <c:v>1152.7670000000001</c:v>
                </c:pt>
                <c:pt idx="681">
                  <c:v>1152.5340000000001</c:v>
                </c:pt>
                <c:pt idx="682">
                  <c:v>1152.385</c:v>
                </c:pt>
                <c:pt idx="683">
                  <c:v>1152.479</c:v>
                </c:pt>
                <c:pt idx="684">
                  <c:v>1152.325</c:v>
                </c:pt>
                <c:pt idx="685">
                  <c:v>1152.202</c:v>
                </c:pt>
                <c:pt idx="686">
                  <c:v>1152.2760000000001</c:v>
                </c:pt>
                <c:pt idx="687">
                  <c:v>1152.2750000000001</c:v>
                </c:pt>
                <c:pt idx="688">
                  <c:v>1152.2349999999999</c:v>
                </c:pt>
                <c:pt idx="689">
                  <c:v>1151.998</c:v>
                </c:pt>
                <c:pt idx="690">
                  <c:v>1151.92</c:v>
                </c:pt>
                <c:pt idx="691">
                  <c:v>1151.6849999999999</c:v>
                </c:pt>
                <c:pt idx="692">
                  <c:v>1151.4949999999999</c:v>
                </c:pt>
                <c:pt idx="693">
                  <c:v>1151.2550000000001</c:v>
                </c:pt>
                <c:pt idx="694">
                  <c:v>1151.152</c:v>
                </c:pt>
                <c:pt idx="695">
                  <c:v>1151.163</c:v>
                </c:pt>
                <c:pt idx="696">
                  <c:v>1151.1310000000001</c:v>
                </c:pt>
                <c:pt idx="697">
                  <c:v>1151.0070000000001</c:v>
                </c:pt>
                <c:pt idx="698">
                  <c:v>1151.0129999999999</c:v>
                </c:pt>
                <c:pt idx="699">
                  <c:v>1151.1469999999999</c:v>
                </c:pt>
                <c:pt idx="700">
                  <c:v>1151.239</c:v>
                </c:pt>
                <c:pt idx="701">
                  <c:v>1151.307</c:v>
                </c:pt>
                <c:pt idx="702">
                  <c:v>1151.249</c:v>
                </c:pt>
                <c:pt idx="703">
                  <c:v>1151.1120000000001</c:v>
                </c:pt>
                <c:pt idx="704">
                  <c:v>1150.7080000000001</c:v>
                </c:pt>
                <c:pt idx="705">
                  <c:v>1150.4670000000001</c:v>
                </c:pt>
                <c:pt idx="706">
                  <c:v>1150.47</c:v>
                </c:pt>
                <c:pt idx="707">
                  <c:v>1150.3330000000001</c:v>
                </c:pt>
                <c:pt idx="708">
                  <c:v>1150.4259999999999</c:v>
                </c:pt>
                <c:pt idx="709">
                  <c:v>1150.502</c:v>
                </c:pt>
                <c:pt idx="710">
                  <c:v>1150.402</c:v>
                </c:pt>
                <c:pt idx="711">
                  <c:v>1150.498</c:v>
                </c:pt>
                <c:pt idx="712">
                  <c:v>1150.53</c:v>
                </c:pt>
                <c:pt idx="713">
                  <c:v>1150.4880000000001</c:v>
                </c:pt>
                <c:pt idx="714">
                  <c:v>1150.4000000000001</c:v>
                </c:pt>
                <c:pt idx="715">
                  <c:v>1150.4059999999999</c:v>
                </c:pt>
                <c:pt idx="716">
                  <c:v>1150.24</c:v>
                </c:pt>
                <c:pt idx="717">
                  <c:v>1150.0940000000001</c:v>
                </c:pt>
                <c:pt idx="718">
                  <c:v>1150.133</c:v>
                </c:pt>
                <c:pt idx="719">
                  <c:v>1150.1320000000001</c:v>
                </c:pt>
                <c:pt idx="720">
                  <c:v>1149.8710000000001</c:v>
                </c:pt>
                <c:pt idx="721">
                  <c:v>1149.441</c:v>
                </c:pt>
                <c:pt idx="722">
                  <c:v>1149.201</c:v>
                </c:pt>
                <c:pt idx="723">
                  <c:v>1148.9770000000001</c:v>
                </c:pt>
                <c:pt idx="724">
                  <c:v>1148.7809999999999</c:v>
                </c:pt>
                <c:pt idx="725">
                  <c:v>1148.973</c:v>
                </c:pt>
                <c:pt idx="726">
                  <c:v>1148.952</c:v>
                </c:pt>
                <c:pt idx="727">
                  <c:v>1148.9110000000001</c:v>
                </c:pt>
                <c:pt idx="728">
                  <c:v>1148.8989999999999</c:v>
                </c:pt>
                <c:pt idx="729">
                  <c:v>1148.8510000000001</c:v>
                </c:pt>
                <c:pt idx="730">
                  <c:v>1149.0730000000001</c:v>
                </c:pt>
                <c:pt idx="731">
                  <c:v>1148.98</c:v>
                </c:pt>
                <c:pt idx="732">
                  <c:v>1148.8440000000001</c:v>
                </c:pt>
                <c:pt idx="733">
                  <c:v>1148.76</c:v>
                </c:pt>
                <c:pt idx="734">
                  <c:v>1149.0550000000001</c:v>
                </c:pt>
                <c:pt idx="735">
                  <c:v>1149.21</c:v>
                </c:pt>
                <c:pt idx="736">
                  <c:v>1148.9559999999999</c:v>
                </c:pt>
                <c:pt idx="737">
                  <c:v>1148.9559999999999</c:v>
                </c:pt>
                <c:pt idx="738">
                  <c:v>1149.0440000000001</c:v>
                </c:pt>
                <c:pt idx="739">
                  <c:v>1149.0150000000001</c:v>
                </c:pt>
                <c:pt idx="740">
                  <c:v>1149.0740000000001</c:v>
                </c:pt>
                <c:pt idx="741">
                  <c:v>1149.1420000000001</c:v>
                </c:pt>
                <c:pt idx="742">
                  <c:v>1149.2570000000001</c:v>
                </c:pt>
                <c:pt idx="743">
                  <c:v>1149.2909999999999</c:v>
                </c:pt>
                <c:pt idx="744">
                  <c:v>1149.27</c:v>
                </c:pt>
                <c:pt idx="745">
                  <c:v>1149.155</c:v>
                </c:pt>
                <c:pt idx="746">
                  <c:v>1149.2380000000001</c:v>
                </c:pt>
                <c:pt idx="747">
                  <c:v>1149.376</c:v>
                </c:pt>
                <c:pt idx="748">
                  <c:v>1149.415</c:v>
                </c:pt>
                <c:pt idx="749">
                  <c:v>1149.4690000000001</c:v>
                </c:pt>
                <c:pt idx="750">
                  <c:v>1149.5329999999999</c:v>
                </c:pt>
                <c:pt idx="751">
                  <c:v>1149.884</c:v>
                </c:pt>
                <c:pt idx="752">
                  <c:v>1150.135</c:v>
                </c:pt>
                <c:pt idx="753">
                  <c:v>1150.4459999999999</c:v>
                </c:pt>
                <c:pt idx="754">
                  <c:v>1150.4359999999999</c:v>
                </c:pt>
                <c:pt idx="755">
                  <c:v>1150.433</c:v>
                </c:pt>
                <c:pt idx="756">
                  <c:v>1150.152</c:v>
                </c:pt>
                <c:pt idx="757">
                  <c:v>1150.0899999999999</c:v>
                </c:pt>
                <c:pt idx="758">
                  <c:v>1150.306</c:v>
                </c:pt>
                <c:pt idx="759">
                  <c:v>1150.2629999999999</c:v>
                </c:pt>
                <c:pt idx="760">
                  <c:v>1150.204</c:v>
                </c:pt>
                <c:pt idx="761">
                  <c:v>1150.5039999999999</c:v>
                </c:pt>
                <c:pt idx="762">
                  <c:v>1150.71</c:v>
                </c:pt>
                <c:pt idx="763">
                  <c:v>1150.835</c:v>
                </c:pt>
                <c:pt idx="764">
                  <c:v>1150.98</c:v>
                </c:pt>
                <c:pt idx="765">
                  <c:v>1151.058</c:v>
                </c:pt>
                <c:pt idx="766">
                  <c:v>1151.136</c:v>
                </c:pt>
                <c:pt idx="767">
                  <c:v>1151.4059999999999</c:v>
                </c:pt>
                <c:pt idx="768">
                  <c:v>1151.691</c:v>
                </c:pt>
                <c:pt idx="769">
                  <c:v>1151.7370000000001</c:v>
                </c:pt>
                <c:pt idx="770">
                  <c:v>1151.9480000000001</c:v>
                </c:pt>
                <c:pt idx="771">
                  <c:v>1152.0319999999999</c:v>
                </c:pt>
                <c:pt idx="772">
                  <c:v>1152.269</c:v>
                </c:pt>
                <c:pt idx="773">
                  <c:v>1152.3630000000001</c:v>
                </c:pt>
                <c:pt idx="774">
                  <c:v>1152.5219999999999</c:v>
                </c:pt>
                <c:pt idx="775">
                  <c:v>1152.528</c:v>
                </c:pt>
                <c:pt idx="776">
                  <c:v>1152.8</c:v>
                </c:pt>
                <c:pt idx="777">
                  <c:v>1152.989</c:v>
                </c:pt>
                <c:pt idx="778">
                  <c:v>1152.9780000000001</c:v>
                </c:pt>
                <c:pt idx="779">
                  <c:v>1153.1479999999999</c:v>
                </c:pt>
                <c:pt idx="780">
                  <c:v>1153.194</c:v>
                </c:pt>
                <c:pt idx="781">
                  <c:v>1153.2729999999999</c:v>
                </c:pt>
                <c:pt idx="782">
                  <c:v>1153.2070000000001</c:v>
                </c:pt>
                <c:pt idx="783">
                  <c:v>1153.4570000000001</c:v>
                </c:pt>
                <c:pt idx="784">
                  <c:v>1153.693</c:v>
                </c:pt>
                <c:pt idx="785">
                  <c:v>1153.9110000000001</c:v>
                </c:pt>
                <c:pt idx="786">
                  <c:v>1154.2750000000001</c:v>
                </c:pt>
                <c:pt idx="787">
                  <c:v>1154.9670000000001</c:v>
                </c:pt>
                <c:pt idx="788">
                  <c:v>1155.2080000000001</c:v>
                </c:pt>
                <c:pt idx="789">
                  <c:v>1155.6220000000001</c:v>
                </c:pt>
                <c:pt idx="790">
                  <c:v>1155.9000000000001</c:v>
                </c:pt>
                <c:pt idx="791">
                  <c:v>1156.203</c:v>
                </c:pt>
                <c:pt idx="792">
                  <c:v>1156.3510000000001</c:v>
                </c:pt>
                <c:pt idx="793">
                  <c:v>1156.3209999999999</c:v>
                </c:pt>
                <c:pt idx="794">
                  <c:v>1156.1949999999999</c:v>
                </c:pt>
                <c:pt idx="795">
                  <c:v>1156.3389999999999</c:v>
                </c:pt>
                <c:pt idx="796">
                  <c:v>1156.5150000000001</c:v>
                </c:pt>
                <c:pt idx="797">
                  <c:v>1156.412</c:v>
                </c:pt>
                <c:pt idx="798">
                  <c:v>1156.5640000000001</c:v>
                </c:pt>
                <c:pt idx="799">
                  <c:v>1156.693</c:v>
                </c:pt>
                <c:pt idx="800">
                  <c:v>1156.7090000000001</c:v>
                </c:pt>
                <c:pt idx="801">
                  <c:v>1156.606</c:v>
                </c:pt>
                <c:pt idx="802">
                  <c:v>1156.5619999999999</c:v>
                </c:pt>
                <c:pt idx="803">
                  <c:v>1156.7080000000001</c:v>
                </c:pt>
                <c:pt idx="804">
                  <c:v>1156.645</c:v>
                </c:pt>
                <c:pt idx="805">
                  <c:v>1156.847</c:v>
                </c:pt>
                <c:pt idx="806">
                  <c:v>1157.1389999999999</c:v>
                </c:pt>
                <c:pt idx="807">
                  <c:v>1157.4849999999999</c:v>
                </c:pt>
                <c:pt idx="808">
                  <c:v>1157.653</c:v>
                </c:pt>
                <c:pt idx="809">
                  <c:v>1157.3489999999999</c:v>
                </c:pt>
                <c:pt idx="810">
                  <c:v>1157.0319999999999</c:v>
                </c:pt>
                <c:pt idx="811">
                  <c:v>1156.694</c:v>
                </c:pt>
                <c:pt idx="812">
                  <c:v>1156.328</c:v>
                </c:pt>
                <c:pt idx="813">
                  <c:v>1156.2439999999999</c:v>
                </c:pt>
                <c:pt idx="814">
                  <c:v>1156.3599999999999</c:v>
                </c:pt>
                <c:pt idx="815">
                  <c:v>1156.43</c:v>
                </c:pt>
                <c:pt idx="816">
                  <c:v>1156.674</c:v>
                </c:pt>
                <c:pt idx="817">
                  <c:v>1156.9559999999999</c:v>
                </c:pt>
                <c:pt idx="818">
                  <c:v>1157.1079999999999</c:v>
                </c:pt>
                <c:pt idx="819">
                  <c:v>1157.0309999999999</c:v>
                </c:pt>
                <c:pt idx="820">
                  <c:v>1157.271</c:v>
                </c:pt>
                <c:pt idx="821">
                  <c:v>1157.48</c:v>
                </c:pt>
                <c:pt idx="822">
                  <c:v>1157.604</c:v>
                </c:pt>
                <c:pt idx="823">
                  <c:v>1157.671</c:v>
                </c:pt>
                <c:pt idx="824">
                  <c:v>1157.489</c:v>
                </c:pt>
                <c:pt idx="825">
                  <c:v>1157.538</c:v>
                </c:pt>
                <c:pt idx="826">
                  <c:v>1157.5050000000001</c:v>
                </c:pt>
                <c:pt idx="827">
                  <c:v>1157.5909999999999</c:v>
                </c:pt>
                <c:pt idx="828">
                  <c:v>1157.7739999999999</c:v>
                </c:pt>
                <c:pt idx="829">
                  <c:v>1157.9059999999999</c:v>
                </c:pt>
                <c:pt idx="830">
                  <c:v>1157.9849999999999</c:v>
                </c:pt>
                <c:pt idx="831">
                  <c:v>1158.0070000000001</c:v>
                </c:pt>
                <c:pt idx="832">
                  <c:v>1157.5999999999999</c:v>
                </c:pt>
                <c:pt idx="833">
                  <c:v>1157.1669999999999</c:v>
                </c:pt>
                <c:pt idx="834">
                  <c:v>1156.682</c:v>
                </c:pt>
                <c:pt idx="835">
                  <c:v>1156.4649999999999</c:v>
                </c:pt>
                <c:pt idx="836">
                  <c:v>1156.086</c:v>
                </c:pt>
                <c:pt idx="837">
                  <c:v>1155.9649999999999</c:v>
                </c:pt>
                <c:pt idx="838">
                  <c:v>1156.1980000000001</c:v>
                </c:pt>
                <c:pt idx="839">
                  <c:v>1156.203</c:v>
                </c:pt>
                <c:pt idx="840">
                  <c:v>1156.1590000000001</c:v>
                </c:pt>
                <c:pt idx="841">
                  <c:v>1156.3</c:v>
                </c:pt>
                <c:pt idx="842">
                  <c:v>1156.4380000000001</c:v>
                </c:pt>
                <c:pt idx="843">
                  <c:v>1156.5409999999999</c:v>
                </c:pt>
                <c:pt idx="844">
                  <c:v>1156.6420000000001</c:v>
                </c:pt>
                <c:pt idx="845">
                  <c:v>1156.489</c:v>
                </c:pt>
                <c:pt idx="846">
                  <c:v>1156.5250000000001</c:v>
                </c:pt>
                <c:pt idx="847">
                  <c:v>1156.6669999999999</c:v>
                </c:pt>
                <c:pt idx="848">
                  <c:v>1156.7750000000001</c:v>
                </c:pt>
                <c:pt idx="849">
                  <c:v>1156.751</c:v>
                </c:pt>
                <c:pt idx="850">
                  <c:v>1156.9259999999999</c:v>
                </c:pt>
                <c:pt idx="851">
                  <c:v>1157.0429999999999</c:v>
                </c:pt>
                <c:pt idx="852">
                  <c:v>1156.9939999999999</c:v>
                </c:pt>
                <c:pt idx="853">
                  <c:v>1156.8330000000001</c:v>
                </c:pt>
                <c:pt idx="854">
                  <c:v>1156.7570000000001</c:v>
                </c:pt>
                <c:pt idx="855">
                  <c:v>1156.635</c:v>
                </c:pt>
                <c:pt idx="856">
                  <c:v>1156.586</c:v>
                </c:pt>
                <c:pt idx="857">
                  <c:v>1156.595</c:v>
                </c:pt>
                <c:pt idx="858">
                  <c:v>1156.6890000000001</c:v>
                </c:pt>
                <c:pt idx="859">
                  <c:v>1156.5719999999999</c:v>
                </c:pt>
                <c:pt idx="860">
                  <c:v>1156.5940000000001</c:v>
                </c:pt>
                <c:pt idx="861">
                  <c:v>1156.6310000000001</c:v>
                </c:pt>
                <c:pt idx="862">
                  <c:v>1156.8699999999999</c:v>
                </c:pt>
                <c:pt idx="863">
                  <c:v>1156.674</c:v>
                </c:pt>
                <c:pt idx="864">
                  <c:v>1156.625</c:v>
                </c:pt>
                <c:pt idx="865">
                  <c:v>1156.6389999999999</c:v>
                </c:pt>
                <c:pt idx="866">
                  <c:v>1156.7650000000001</c:v>
                </c:pt>
                <c:pt idx="867">
                  <c:v>1156.644</c:v>
                </c:pt>
                <c:pt idx="868">
                  <c:v>1156.5429999999999</c:v>
                </c:pt>
                <c:pt idx="869">
                  <c:v>1156.77</c:v>
                </c:pt>
                <c:pt idx="870">
                  <c:v>1156.8630000000001</c:v>
                </c:pt>
                <c:pt idx="871">
                  <c:v>1157.057</c:v>
                </c:pt>
                <c:pt idx="872">
                  <c:v>1157.2270000000001</c:v>
                </c:pt>
                <c:pt idx="873">
                  <c:v>1157.087</c:v>
                </c:pt>
                <c:pt idx="874">
                  <c:v>1157.152</c:v>
                </c:pt>
                <c:pt idx="875">
                  <c:v>1157.1980000000001</c:v>
                </c:pt>
                <c:pt idx="876">
                  <c:v>1157.0119999999999</c:v>
                </c:pt>
                <c:pt idx="877">
                  <c:v>1156.9780000000001</c:v>
                </c:pt>
                <c:pt idx="878">
                  <c:v>1157.0060000000001</c:v>
                </c:pt>
                <c:pt idx="879">
                  <c:v>1156.8119999999999</c:v>
                </c:pt>
                <c:pt idx="880">
                  <c:v>1156.713</c:v>
                </c:pt>
                <c:pt idx="881">
                  <c:v>1156.6980000000001</c:v>
                </c:pt>
                <c:pt idx="882">
                  <c:v>1156.6980000000001</c:v>
                </c:pt>
                <c:pt idx="883">
                  <c:v>1156.998</c:v>
                </c:pt>
                <c:pt idx="884">
                  <c:v>1157.152</c:v>
                </c:pt>
                <c:pt idx="885">
                  <c:v>1157.24</c:v>
                </c:pt>
                <c:pt idx="886">
                  <c:v>1157.27</c:v>
                </c:pt>
                <c:pt idx="887">
                  <c:v>1157.346</c:v>
                </c:pt>
                <c:pt idx="888">
                  <c:v>1157.537</c:v>
                </c:pt>
                <c:pt idx="889">
                  <c:v>1157.6179999999999</c:v>
                </c:pt>
                <c:pt idx="890">
                  <c:v>1157.5150000000001</c:v>
                </c:pt>
                <c:pt idx="891">
                  <c:v>1157.3040000000001</c:v>
                </c:pt>
                <c:pt idx="892">
                  <c:v>1157.2139999999999</c:v>
                </c:pt>
                <c:pt idx="893">
                  <c:v>1157.175</c:v>
                </c:pt>
                <c:pt idx="894">
                  <c:v>1156.9970000000001</c:v>
                </c:pt>
                <c:pt idx="895">
                  <c:v>1156.9269999999999</c:v>
                </c:pt>
                <c:pt idx="896">
                  <c:v>1156.8109999999999</c:v>
                </c:pt>
                <c:pt idx="897">
                  <c:v>1156.7660000000001</c:v>
                </c:pt>
                <c:pt idx="898">
                  <c:v>1156.942</c:v>
                </c:pt>
                <c:pt idx="899">
                  <c:v>1157.047</c:v>
                </c:pt>
                <c:pt idx="900">
                  <c:v>1157.086</c:v>
                </c:pt>
                <c:pt idx="901">
                  <c:v>1157.424</c:v>
                </c:pt>
                <c:pt idx="902">
                  <c:v>1157.346</c:v>
                </c:pt>
                <c:pt idx="903">
                  <c:v>1157.4580000000001</c:v>
                </c:pt>
                <c:pt idx="904">
                  <c:v>1157.3240000000001</c:v>
                </c:pt>
                <c:pt idx="905">
                  <c:v>1157.31</c:v>
                </c:pt>
                <c:pt idx="906">
                  <c:v>1157.299</c:v>
                </c:pt>
                <c:pt idx="907">
                  <c:v>1157.2329999999999</c:v>
                </c:pt>
                <c:pt idx="908">
                  <c:v>1157.1669999999999</c:v>
                </c:pt>
                <c:pt idx="909">
                  <c:v>1157.1189999999999</c:v>
                </c:pt>
                <c:pt idx="910">
                  <c:v>1157.096</c:v>
                </c:pt>
                <c:pt idx="911">
                  <c:v>1157.047</c:v>
                </c:pt>
                <c:pt idx="912">
                  <c:v>1157.1669999999999</c:v>
                </c:pt>
                <c:pt idx="913">
                  <c:v>1157.201</c:v>
                </c:pt>
                <c:pt idx="914">
                  <c:v>1157.2280000000001</c:v>
                </c:pt>
                <c:pt idx="915">
                  <c:v>1157.277</c:v>
                </c:pt>
                <c:pt idx="916">
                  <c:v>1157.1389999999999</c:v>
                </c:pt>
                <c:pt idx="917">
                  <c:v>1157.125</c:v>
                </c:pt>
                <c:pt idx="918">
                  <c:v>1157.0129999999999</c:v>
                </c:pt>
                <c:pt idx="919">
                  <c:v>1156.8989999999999</c:v>
                </c:pt>
                <c:pt idx="920">
                  <c:v>1156.8050000000001</c:v>
                </c:pt>
                <c:pt idx="921">
                  <c:v>1156.8309999999999</c:v>
                </c:pt>
                <c:pt idx="922">
                  <c:v>1156.8699999999999</c:v>
                </c:pt>
                <c:pt idx="923">
                  <c:v>1156.846</c:v>
                </c:pt>
                <c:pt idx="924">
                  <c:v>1156.9349999999999</c:v>
                </c:pt>
                <c:pt idx="925">
                  <c:v>1156.825</c:v>
                </c:pt>
                <c:pt idx="926">
                  <c:v>1156.8579999999999</c:v>
                </c:pt>
                <c:pt idx="927">
                  <c:v>1156.759</c:v>
                </c:pt>
                <c:pt idx="928">
                  <c:v>1156.6690000000001</c:v>
                </c:pt>
                <c:pt idx="929">
                  <c:v>1156.4949999999999</c:v>
                </c:pt>
                <c:pt idx="930">
                  <c:v>1156.08</c:v>
                </c:pt>
                <c:pt idx="931">
                  <c:v>1155.971</c:v>
                </c:pt>
                <c:pt idx="932">
                  <c:v>1155.6659999999999</c:v>
                </c:pt>
                <c:pt idx="933">
                  <c:v>1155.3879999999999</c:v>
                </c:pt>
                <c:pt idx="934">
                  <c:v>1155.3399999999999</c:v>
                </c:pt>
                <c:pt idx="935">
                  <c:v>1155.163</c:v>
                </c:pt>
                <c:pt idx="936">
                  <c:v>1154.989</c:v>
                </c:pt>
                <c:pt idx="937">
                  <c:v>1154.9059999999999</c:v>
                </c:pt>
                <c:pt idx="938">
                  <c:v>1154.646</c:v>
                </c:pt>
                <c:pt idx="939">
                  <c:v>1154.4280000000001</c:v>
                </c:pt>
                <c:pt idx="940">
                  <c:v>1154.2449999999999</c:v>
                </c:pt>
                <c:pt idx="941">
                  <c:v>1154.154</c:v>
                </c:pt>
                <c:pt idx="942">
                  <c:v>1154</c:v>
                </c:pt>
                <c:pt idx="943">
                  <c:v>1154.049</c:v>
                </c:pt>
                <c:pt idx="944">
                  <c:v>1154.0219999999999</c:v>
                </c:pt>
                <c:pt idx="945">
                  <c:v>1153.8800000000001</c:v>
                </c:pt>
                <c:pt idx="946">
                  <c:v>1153.674</c:v>
                </c:pt>
                <c:pt idx="947">
                  <c:v>1153.425</c:v>
                </c:pt>
                <c:pt idx="948">
                  <c:v>1152.9839999999999</c:v>
                </c:pt>
                <c:pt idx="949">
                  <c:v>1153.0029999999999</c:v>
                </c:pt>
                <c:pt idx="950">
                  <c:v>1152.788</c:v>
                </c:pt>
                <c:pt idx="951">
                  <c:v>1152.645</c:v>
                </c:pt>
                <c:pt idx="952">
                  <c:v>1152.502</c:v>
                </c:pt>
                <c:pt idx="953">
                  <c:v>1152.171</c:v>
                </c:pt>
                <c:pt idx="954">
                  <c:v>1152.1099999999999</c:v>
                </c:pt>
                <c:pt idx="955">
                  <c:v>1151.8489999999999</c:v>
                </c:pt>
                <c:pt idx="956">
                  <c:v>1151.5830000000001</c:v>
                </c:pt>
                <c:pt idx="957">
                  <c:v>1151.44</c:v>
                </c:pt>
                <c:pt idx="958">
                  <c:v>1151.146</c:v>
                </c:pt>
                <c:pt idx="959">
                  <c:v>1151.126</c:v>
                </c:pt>
                <c:pt idx="960">
                  <c:v>1150.9570000000001</c:v>
                </c:pt>
                <c:pt idx="961">
                  <c:v>1151.0150000000001</c:v>
                </c:pt>
                <c:pt idx="962">
                  <c:v>1150.93</c:v>
                </c:pt>
                <c:pt idx="963">
                  <c:v>1150.9559999999999</c:v>
                </c:pt>
                <c:pt idx="964">
                  <c:v>1151.008</c:v>
                </c:pt>
                <c:pt idx="965">
                  <c:v>1150.867</c:v>
                </c:pt>
                <c:pt idx="966">
                  <c:v>1150.596</c:v>
                </c:pt>
                <c:pt idx="967">
                  <c:v>1150.424</c:v>
                </c:pt>
                <c:pt idx="968">
                  <c:v>1150.21</c:v>
                </c:pt>
                <c:pt idx="969">
                  <c:v>1150.174</c:v>
                </c:pt>
                <c:pt idx="970">
                  <c:v>1149.9369999999999</c:v>
                </c:pt>
                <c:pt idx="971">
                  <c:v>1149.799</c:v>
                </c:pt>
                <c:pt idx="972">
                  <c:v>1149.75</c:v>
                </c:pt>
                <c:pt idx="973">
                  <c:v>1149.5830000000001</c:v>
                </c:pt>
                <c:pt idx="974">
                  <c:v>1149.5540000000001</c:v>
                </c:pt>
                <c:pt idx="975">
                  <c:v>1149.5</c:v>
                </c:pt>
                <c:pt idx="976">
                  <c:v>1149.3689999999999</c:v>
                </c:pt>
                <c:pt idx="977">
                  <c:v>1149.4090000000001</c:v>
                </c:pt>
                <c:pt idx="978">
                  <c:v>1149.4090000000001</c:v>
                </c:pt>
                <c:pt idx="979">
                  <c:v>1149.3140000000001</c:v>
                </c:pt>
                <c:pt idx="980">
                  <c:v>1150.162</c:v>
                </c:pt>
                <c:pt idx="981">
                  <c:v>1150.9000000000001</c:v>
                </c:pt>
                <c:pt idx="982">
                  <c:v>1151.318</c:v>
                </c:pt>
                <c:pt idx="983">
                  <c:v>1151.7</c:v>
                </c:pt>
                <c:pt idx="984">
                  <c:v>1151.8050000000001</c:v>
                </c:pt>
                <c:pt idx="985">
                  <c:v>1151.6099999999999</c:v>
                </c:pt>
                <c:pt idx="986">
                  <c:v>1151.405</c:v>
                </c:pt>
                <c:pt idx="987">
                  <c:v>1151.1130000000001</c:v>
                </c:pt>
                <c:pt idx="988">
                  <c:v>1150.7829999999999</c:v>
                </c:pt>
                <c:pt idx="989">
                  <c:v>1150.3900000000001</c:v>
                </c:pt>
                <c:pt idx="990">
                  <c:v>1150.2840000000001</c:v>
                </c:pt>
                <c:pt idx="991">
                  <c:v>1150.145</c:v>
                </c:pt>
                <c:pt idx="992">
                  <c:v>1150.0619999999999</c:v>
                </c:pt>
                <c:pt idx="993">
                  <c:v>1150.2370000000001</c:v>
                </c:pt>
                <c:pt idx="994">
                  <c:v>1150.4749999999999</c:v>
                </c:pt>
                <c:pt idx="995">
                  <c:v>1150.973</c:v>
                </c:pt>
                <c:pt idx="996">
                  <c:v>1150.8979999999999</c:v>
                </c:pt>
                <c:pt idx="997">
                  <c:v>1150.7929999999999</c:v>
                </c:pt>
                <c:pt idx="998">
                  <c:v>1150.4849999999999</c:v>
                </c:pt>
                <c:pt idx="999">
                  <c:v>1150.4829999999999</c:v>
                </c:pt>
                <c:pt idx="1000">
                  <c:v>1150.2449999999999</c:v>
                </c:pt>
                <c:pt idx="1001">
                  <c:v>1150.1679999999999</c:v>
                </c:pt>
                <c:pt idx="1002">
                  <c:v>1150.259</c:v>
                </c:pt>
                <c:pt idx="1003">
                  <c:v>1150.0329999999999</c:v>
                </c:pt>
                <c:pt idx="1004">
                  <c:v>1150.047</c:v>
                </c:pt>
                <c:pt idx="1005">
                  <c:v>1150.1400000000001</c:v>
                </c:pt>
                <c:pt idx="1006">
                  <c:v>1150.1289999999999</c:v>
                </c:pt>
                <c:pt idx="1007">
                  <c:v>1150.0450000000001</c:v>
                </c:pt>
                <c:pt idx="1008">
                  <c:v>1150.0740000000001</c:v>
                </c:pt>
                <c:pt idx="1009">
                  <c:v>1150.1969999999999</c:v>
                </c:pt>
                <c:pt idx="1010">
                  <c:v>1150.4269999999999</c:v>
                </c:pt>
                <c:pt idx="1011">
                  <c:v>1150.4459999999999</c:v>
                </c:pt>
                <c:pt idx="1012">
                  <c:v>1150.336</c:v>
                </c:pt>
                <c:pt idx="1013">
                  <c:v>1150.1510000000001</c:v>
                </c:pt>
                <c:pt idx="1014">
                  <c:v>1150.075</c:v>
                </c:pt>
                <c:pt idx="1015">
                  <c:v>1150.2280000000001</c:v>
                </c:pt>
                <c:pt idx="1016">
                  <c:v>1150.3620000000001</c:v>
                </c:pt>
                <c:pt idx="1017">
                  <c:v>1150.2539999999999</c:v>
                </c:pt>
                <c:pt idx="1018">
                  <c:v>1150.4480000000001</c:v>
                </c:pt>
                <c:pt idx="1019">
                  <c:v>1150.3969999999999</c:v>
                </c:pt>
                <c:pt idx="1020">
                  <c:v>1150.538</c:v>
                </c:pt>
                <c:pt idx="1021">
                  <c:v>1150.3440000000001</c:v>
                </c:pt>
                <c:pt idx="1022">
                  <c:v>1150.0519999999999</c:v>
                </c:pt>
                <c:pt idx="1023">
                  <c:v>1149.903</c:v>
                </c:pt>
                <c:pt idx="1024">
                  <c:v>1149.8869999999999</c:v>
                </c:pt>
                <c:pt idx="1025">
                  <c:v>1149.7929999999999</c:v>
                </c:pt>
                <c:pt idx="1026">
                  <c:v>1149.836</c:v>
                </c:pt>
                <c:pt idx="1027">
                  <c:v>1149.8320000000001</c:v>
                </c:pt>
                <c:pt idx="1028">
                  <c:v>1149.82</c:v>
                </c:pt>
                <c:pt idx="1029">
                  <c:v>1149.498</c:v>
                </c:pt>
                <c:pt idx="1030">
                  <c:v>1149.729</c:v>
                </c:pt>
                <c:pt idx="1031">
                  <c:v>1149.682</c:v>
                </c:pt>
                <c:pt idx="1032">
                  <c:v>1149.569</c:v>
                </c:pt>
                <c:pt idx="1033">
                  <c:v>1149.4829999999999</c:v>
                </c:pt>
                <c:pt idx="1034">
                  <c:v>1149.626</c:v>
                </c:pt>
                <c:pt idx="1035">
                  <c:v>1149.674</c:v>
                </c:pt>
                <c:pt idx="1036">
                  <c:v>1149.94</c:v>
                </c:pt>
                <c:pt idx="1037">
                  <c:v>1150.0889999999999</c:v>
                </c:pt>
                <c:pt idx="1038">
                  <c:v>1150.1880000000001</c:v>
                </c:pt>
                <c:pt idx="1039">
                  <c:v>1150.4939999999999</c:v>
                </c:pt>
                <c:pt idx="1040">
                  <c:v>1150.6199999999999</c:v>
                </c:pt>
                <c:pt idx="1041">
                  <c:v>1150.808</c:v>
                </c:pt>
                <c:pt idx="1042">
                  <c:v>1150.9259999999999</c:v>
                </c:pt>
                <c:pt idx="1043">
                  <c:v>1151.1590000000001</c:v>
                </c:pt>
                <c:pt idx="1044">
                  <c:v>1151.3579999999999</c:v>
                </c:pt>
                <c:pt idx="1045">
                  <c:v>1151.7460000000001</c:v>
                </c:pt>
                <c:pt idx="1046">
                  <c:v>1152.01</c:v>
                </c:pt>
                <c:pt idx="1047">
                  <c:v>1152.558</c:v>
                </c:pt>
                <c:pt idx="1048">
                  <c:v>1153.0229999999999</c:v>
                </c:pt>
                <c:pt idx="1049">
                  <c:v>1153.403</c:v>
                </c:pt>
                <c:pt idx="1050">
                  <c:v>1153.566</c:v>
                </c:pt>
                <c:pt idx="1051">
                  <c:v>1153.68</c:v>
                </c:pt>
                <c:pt idx="1052">
                  <c:v>1153.9290000000001</c:v>
                </c:pt>
                <c:pt idx="1053">
                  <c:v>1154.1279999999999</c:v>
                </c:pt>
                <c:pt idx="1054">
                  <c:v>1154.2539999999999</c:v>
                </c:pt>
                <c:pt idx="1055">
                  <c:v>1154.383</c:v>
                </c:pt>
                <c:pt idx="1056">
                  <c:v>1154.5540000000001</c:v>
                </c:pt>
                <c:pt idx="1057">
                  <c:v>1154.627</c:v>
                </c:pt>
                <c:pt idx="1058">
                  <c:v>1154.99</c:v>
                </c:pt>
                <c:pt idx="1059">
                  <c:v>1155.0650000000001</c:v>
                </c:pt>
                <c:pt idx="1060">
                  <c:v>1155.17</c:v>
                </c:pt>
                <c:pt idx="1061">
                  <c:v>1155.3209999999999</c:v>
                </c:pt>
                <c:pt idx="1062">
                  <c:v>1155.5060000000001</c:v>
                </c:pt>
                <c:pt idx="1063">
                  <c:v>1155.4570000000001</c:v>
                </c:pt>
                <c:pt idx="1064">
                  <c:v>1155.615</c:v>
                </c:pt>
                <c:pt idx="1065">
                  <c:v>1155.7860000000001</c:v>
                </c:pt>
                <c:pt idx="1066">
                  <c:v>1155.9559999999999</c:v>
                </c:pt>
                <c:pt idx="1067">
                  <c:v>1156.0429999999999</c:v>
                </c:pt>
                <c:pt idx="1068">
                  <c:v>1156.1880000000001</c:v>
                </c:pt>
                <c:pt idx="1069">
                  <c:v>1156.328</c:v>
                </c:pt>
                <c:pt idx="1070">
                  <c:v>1156.3820000000001</c:v>
                </c:pt>
                <c:pt idx="1071">
                  <c:v>1156.587</c:v>
                </c:pt>
                <c:pt idx="1072">
                  <c:v>1156.645</c:v>
                </c:pt>
                <c:pt idx="1073">
                  <c:v>1156.7439999999999</c:v>
                </c:pt>
                <c:pt idx="1074">
                  <c:v>1156.896</c:v>
                </c:pt>
                <c:pt idx="1075">
                  <c:v>1157.002</c:v>
                </c:pt>
                <c:pt idx="1076">
                  <c:v>1157.001</c:v>
                </c:pt>
                <c:pt idx="1077">
                  <c:v>1156.4639999999999</c:v>
                </c:pt>
                <c:pt idx="1078">
                  <c:v>1155.865</c:v>
                </c:pt>
                <c:pt idx="1079">
                  <c:v>1155.3130000000001</c:v>
                </c:pt>
                <c:pt idx="1080">
                  <c:v>1154.8050000000001</c:v>
                </c:pt>
                <c:pt idx="1081">
                  <c:v>1154.71</c:v>
                </c:pt>
                <c:pt idx="1082">
                  <c:v>1154.6420000000001</c:v>
                </c:pt>
                <c:pt idx="1083">
                  <c:v>1154.7470000000001</c:v>
                </c:pt>
                <c:pt idx="1084">
                  <c:v>1155.2059999999999</c:v>
                </c:pt>
                <c:pt idx="1085">
                  <c:v>1155.49</c:v>
                </c:pt>
                <c:pt idx="1086">
                  <c:v>1155.816</c:v>
                </c:pt>
                <c:pt idx="1087">
                  <c:v>1156.0050000000001</c:v>
                </c:pt>
                <c:pt idx="1088">
                  <c:v>1155.999</c:v>
                </c:pt>
                <c:pt idx="1089">
                  <c:v>1155.9960000000001</c:v>
                </c:pt>
                <c:pt idx="1090">
                  <c:v>1156.271</c:v>
                </c:pt>
                <c:pt idx="1091">
                  <c:v>1156.5139999999999</c:v>
                </c:pt>
                <c:pt idx="1092">
                  <c:v>1156.4760000000001</c:v>
                </c:pt>
                <c:pt idx="1093">
                  <c:v>1156.7380000000001</c:v>
                </c:pt>
                <c:pt idx="1094">
                  <c:v>1156.8430000000001</c:v>
                </c:pt>
                <c:pt idx="1095">
                  <c:v>1156.893</c:v>
                </c:pt>
                <c:pt idx="1096">
                  <c:v>1156.9079999999999</c:v>
                </c:pt>
                <c:pt idx="1097">
                  <c:v>1156.8119999999999</c:v>
                </c:pt>
                <c:pt idx="1098">
                  <c:v>1156.7339999999999</c:v>
                </c:pt>
                <c:pt idx="1099">
                  <c:v>1156.5709999999999</c:v>
                </c:pt>
                <c:pt idx="1100">
                  <c:v>1156.6569999999999</c:v>
                </c:pt>
                <c:pt idx="1101">
                  <c:v>1156.8340000000001</c:v>
                </c:pt>
                <c:pt idx="1102">
                  <c:v>1156.83</c:v>
                </c:pt>
                <c:pt idx="1103">
                  <c:v>1156.931</c:v>
                </c:pt>
                <c:pt idx="1104">
                  <c:v>1157.155</c:v>
                </c:pt>
                <c:pt idx="1105">
                  <c:v>1157.32</c:v>
                </c:pt>
                <c:pt idx="1106">
                  <c:v>1157.42</c:v>
                </c:pt>
                <c:pt idx="1107">
                  <c:v>1157.55</c:v>
                </c:pt>
                <c:pt idx="1108">
                  <c:v>1157.575</c:v>
                </c:pt>
                <c:pt idx="1109">
                  <c:v>1157.4839999999999</c:v>
                </c:pt>
                <c:pt idx="1110">
                  <c:v>1157.3810000000001</c:v>
                </c:pt>
                <c:pt idx="1111">
                  <c:v>1157.45</c:v>
                </c:pt>
                <c:pt idx="1112">
                  <c:v>1157.376</c:v>
                </c:pt>
                <c:pt idx="1113">
                  <c:v>1157.3430000000001</c:v>
                </c:pt>
                <c:pt idx="1114">
                  <c:v>1157.723</c:v>
                </c:pt>
                <c:pt idx="1115">
                  <c:v>1157.8</c:v>
                </c:pt>
                <c:pt idx="1116">
                  <c:v>1157.6759999999999</c:v>
                </c:pt>
                <c:pt idx="1117">
                  <c:v>1157.5650000000001</c:v>
                </c:pt>
                <c:pt idx="1118">
                  <c:v>1157.5509999999999</c:v>
                </c:pt>
                <c:pt idx="1119">
                  <c:v>1157.1559999999999</c:v>
                </c:pt>
                <c:pt idx="1120">
                  <c:v>1157.395</c:v>
                </c:pt>
                <c:pt idx="1121">
                  <c:v>1157.4680000000001</c:v>
                </c:pt>
                <c:pt idx="1122">
                  <c:v>1157.8050000000001</c:v>
                </c:pt>
                <c:pt idx="1123">
                  <c:v>1157.749</c:v>
                </c:pt>
                <c:pt idx="1124">
                  <c:v>1157.9580000000001</c:v>
                </c:pt>
                <c:pt idx="1125">
                  <c:v>1157.934</c:v>
                </c:pt>
                <c:pt idx="1126">
                  <c:v>1157.82</c:v>
                </c:pt>
                <c:pt idx="1127">
                  <c:v>1157.7550000000001</c:v>
                </c:pt>
                <c:pt idx="1128">
                  <c:v>1157.8320000000001</c:v>
                </c:pt>
                <c:pt idx="1129">
                  <c:v>1157.748</c:v>
                </c:pt>
                <c:pt idx="1130">
                  <c:v>1157.7090000000001</c:v>
                </c:pt>
                <c:pt idx="1131">
                  <c:v>1157.8309999999999</c:v>
                </c:pt>
                <c:pt idx="1132">
                  <c:v>1157.837</c:v>
                </c:pt>
                <c:pt idx="1133">
                  <c:v>1157.7449999999999</c:v>
                </c:pt>
                <c:pt idx="1134">
                  <c:v>1157.6569999999999</c:v>
                </c:pt>
                <c:pt idx="1135">
                  <c:v>1157.934</c:v>
                </c:pt>
                <c:pt idx="1136">
                  <c:v>1158.107</c:v>
                </c:pt>
                <c:pt idx="1137">
                  <c:v>1158.0899999999999</c:v>
                </c:pt>
                <c:pt idx="1138">
                  <c:v>1158.152</c:v>
                </c:pt>
                <c:pt idx="1139">
                  <c:v>1158.001</c:v>
                </c:pt>
                <c:pt idx="1140">
                  <c:v>1157.92</c:v>
                </c:pt>
                <c:pt idx="1141">
                  <c:v>1157.9090000000001</c:v>
                </c:pt>
                <c:pt idx="1142">
                  <c:v>1157.72</c:v>
                </c:pt>
                <c:pt idx="1143">
                  <c:v>1157.7940000000001</c:v>
                </c:pt>
                <c:pt idx="1144">
                  <c:v>1157.6959999999999</c:v>
                </c:pt>
                <c:pt idx="1145">
                  <c:v>1157.682</c:v>
                </c:pt>
                <c:pt idx="1146">
                  <c:v>1157.6489999999999</c:v>
                </c:pt>
                <c:pt idx="1147">
                  <c:v>1157.694</c:v>
                </c:pt>
                <c:pt idx="1148">
                  <c:v>1157.7380000000001</c:v>
                </c:pt>
                <c:pt idx="1149">
                  <c:v>1157.855</c:v>
                </c:pt>
                <c:pt idx="1150">
                  <c:v>1157.8</c:v>
                </c:pt>
                <c:pt idx="1151">
                  <c:v>1157.605</c:v>
                </c:pt>
                <c:pt idx="1152">
                  <c:v>1157.7149999999999</c:v>
                </c:pt>
                <c:pt idx="1153">
                  <c:v>1158.0219999999999</c:v>
                </c:pt>
                <c:pt idx="1154">
                  <c:v>1158.1379999999999</c:v>
                </c:pt>
                <c:pt idx="1155">
                  <c:v>1158.221</c:v>
                </c:pt>
                <c:pt idx="1156">
                  <c:v>1158.251</c:v>
                </c:pt>
                <c:pt idx="1157">
                  <c:v>1158.252</c:v>
                </c:pt>
                <c:pt idx="1158">
                  <c:v>1158.2550000000001</c:v>
                </c:pt>
                <c:pt idx="1159">
                  <c:v>1158.307</c:v>
                </c:pt>
                <c:pt idx="1160">
                  <c:v>1158.1959999999999</c:v>
                </c:pt>
                <c:pt idx="1161">
                  <c:v>1158.008</c:v>
                </c:pt>
                <c:pt idx="1162">
                  <c:v>1157.8320000000001</c:v>
                </c:pt>
                <c:pt idx="1163">
                  <c:v>1158.0440000000001</c:v>
                </c:pt>
                <c:pt idx="1164">
                  <c:v>1157.894</c:v>
                </c:pt>
                <c:pt idx="1165">
                  <c:v>1157.654</c:v>
                </c:pt>
                <c:pt idx="1166">
                  <c:v>1157.558</c:v>
                </c:pt>
                <c:pt idx="1167">
                  <c:v>1157.6289999999999</c:v>
                </c:pt>
                <c:pt idx="1168">
                  <c:v>1157.7439999999999</c:v>
                </c:pt>
                <c:pt idx="1169">
                  <c:v>1157.97</c:v>
                </c:pt>
                <c:pt idx="1170">
                  <c:v>1158.097</c:v>
                </c:pt>
                <c:pt idx="1171">
                  <c:v>1157.9359999999999</c:v>
                </c:pt>
                <c:pt idx="1172">
                  <c:v>1157.93</c:v>
                </c:pt>
                <c:pt idx="1173">
                  <c:v>1158.1300000000001</c:v>
                </c:pt>
                <c:pt idx="1174">
                  <c:v>1158.0530000000001</c:v>
                </c:pt>
                <c:pt idx="1175">
                  <c:v>1157.9949999999999</c:v>
                </c:pt>
                <c:pt idx="1176">
                  <c:v>1158.1210000000001</c:v>
                </c:pt>
                <c:pt idx="1177">
                  <c:v>1158.097</c:v>
                </c:pt>
                <c:pt idx="1178">
                  <c:v>1158.0740000000001</c:v>
                </c:pt>
                <c:pt idx="1179">
                  <c:v>1157.9549999999999</c:v>
                </c:pt>
                <c:pt idx="1180">
                  <c:v>1157.991</c:v>
                </c:pt>
                <c:pt idx="1181">
                  <c:v>1157.847</c:v>
                </c:pt>
                <c:pt idx="1182">
                  <c:v>1157.809</c:v>
                </c:pt>
                <c:pt idx="1183">
                  <c:v>1157.7149999999999</c:v>
                </c:pt>
                <c:pt idx="1184">
                  <c:v>1157.8130000000001</c:v>
                </c:pt>
                <c:pt idx="1185">
                  <c:v>1157.9549999999999</c:v>
                </c:pt>
                <c:pt idx="1186">
                  <c:v>1157.9480000000001</c:v>
                </c:pt>
                <c:pt idx="1187">
                  <c:v>1158.1099999999999</c:v>
                </c:pt>
                <c:pt idx="1188">
                  <c:v>1158.046</c:v>
                </c:pt>
                <c:pt idx="1189">
                  <c:v>1157.8219999999999</c:v>
                </c:pt>
                <c:pt idx="1190">
                  <c:v>1157.684</c:v>
                </c:pt>
                <c:pt idx="1191">
                  <c:v>1157.539</c:v>
                </c:pt>
                <c:pt idx="1192">
                  <c:v>1157.0409999999999</c:v>
                </c:pt>
                <c:pt idx="1193">
                  <c:v>1156.92</c:v>
                </c:pt>
                <c:pt idx="1194">
                  <c:v>1157.0429999999999</c:v>
                </c:pt>
                <c:pt idx="1195">
                  <c:v>1157.088</c:v>
                </c:pt>
                <c:pt idx="1196">
                  <c:v>1157.3710000000001</c:v>
                </c:pt>
                <c:pt idx="1197">
                  <c:v>1157.454</c:v>
                </c:pt>
                <c:pt idx="1198">
                  <c:v>1157.6199999999999</c:v>
                </c:pt>
                <c:pt idx="1199">
                  <c:v>1157.674</c:v>
                </c:pt>
                <c:pt idx="1200">
                  <c:v>1157.8119999999999</c:v>
                </c:pt>
                <c:pt idx="1201">
                  <c:v>1157.499</c:v>
                </c:pt>
                <c:pt idx="1202">
                  <c:v>1157.2940000000001</c:v>
                </c:pt>
                <c:pt idx="1203">
                  <c:v>1157.3</c:v>
                </c:pt>
                <c:pt idx="1204">
                  <c:v>1157.1590000000001</c:v>
                </c:pt>
                <c:pt idx="1205">
                  <c:v>1156.57</c:v>
                </c:pt>
                <c:pt idx="1206">
                  <c:v>1156.259</c:v>
                </c:pt>
                <c:pt idx="1207">
                  <c:v>1156.3009999999999</c:v>
                </c:pt>
                <c:pt idx="1208">
                  <c:v>1156.2750000000001</c:v>
                </c:pt>
                <c:pt idx="1209">
                  <c:v>1155.951</c:v>
                </c:pt>
                <c:pt idx="1210">
                  <c:v>1156.0840000000001</c:v>
                </c:pt>
                <c:pt idx="1211">
                  <c:v>1155.962</c:v>
                </c:pt>
                <c:pt idx="1212">
                  <c:v>1155.8979999999999</c:v>
                </c:pt>
                <c:pt idx="1213">
                  <c:v>1155.654</c:v>
                </c:pt>
                <c:pt idx="1214">
                  <c:v>1155.367</c:v>
                </c:pt>
                <c:pt idx="1215">
                  <c:v>1154.9090000000001</c:v>
                </c:pt>
                <c:pt idx="1216">
                  <c:v>1154.644</c:v>
                </c:pt>
                <c:pt idx="1217">
                  <c:v>1154.501</c:v>
                </c:pt>
                <c:pt idx="1218">
                  <c:v>1154.3920000000001</c:v>
                </c:pt>
                <c:pt idx="1219">
                  <c:v>1154.1189999999999</c:v>
                </c:pt>
                <c:pt idx="1220">
                  <c:v>1153.7650000000001</c:v>
                </c:pt>
                <c:pt idx="1221">
                  <c:v>1153.318</c:v>
                </c:pt>
                <c:pt idx="1222">
                  <c:v>1153.0820000000001</c:v>
                </c:pt>
                <c:pt idx="1223">
                  <c:v>1152.7380000000001</c:v>
                </c:pt>
                <c:pt idx="1224">
                  <c:v>1152.4390000000001</c:v>
                </c:pt>
                <c:pt idx="1225">
                  <c:v>1152.3800000000001</c:v>
                </c:pt>
                <c:pt idx="1226">
                  <c:v>1152.202</c:v>
                </c:pt>
                <c:pt idx="1227">
                  <c:v>1152.0830000000001</c:v>
                </c:pt>
                <c:pt idx="1228">
                  <c:v>1151.9929999999999</c:v>
                </c:pt>
                <c:pt idx="1229">
                  <c:v>1151.807</c:v>
                </c:pt>
                <c:pt idx="1230">
                  <c:v>1151.5840000000001</c:v>
                </c:pt>
                <c:pt idx="1231">
                  <c:v>1151.328</c:v>
                </c:pt>
                <c:pt idx="1232">
                  <c:v>1151.3019999999999</c:v>
                </c:pt>
                <c:pt idx="1233">
                  <c:v>1151.0360000000001</c:v>
                </c:pt>
                <c:pt idx="1234">
                  <c:v>1150.6369999999999</c:v>
                </c:pt>
                <c:pt idx="1235">
                  <c:v>1150.5989999999999</c:v>
                </c:pt>
                <c:pt idx="1236">
                  <c:v>1150.347</c:v>
                </c:pt>
                <c:pt idx="1237">
                  <c:v>1150.22</c:v>
                </c:pt>
                <c:pt idx="1238">
                  <c:v>1150.2829999999999</c:v>
                </c:pt>
                <c:pt idx="1239">
                  <c:v>1150.097</c:v>
                </c:pt>
                <c:pt idx="1240">
                  <c:v>1150.075</c:v>
                </c:pt>
                <c:pt idx="1241">
                  <c:v>1149.973</c:v>
                </c:pt>
                <c:pt idx="1242">
                  <c:v>1150.019</c:v>
                </c:pt>
                <c:pt idx="1243">
                  <c:v>1149.7950000000001</c:v>
                </c:pt>
                <c:pt idx="1244">
                  <c:v>1149.701</c:v>
                </c:pt>
                <c:pt idx="1245">
                  <c:v>1149.7380000000001</c:v>
                </c:pt>
                <c:pt idx="1246">
                  <c:v>1149.6690000000001</c:v>
                </c:pt>
                <c:pt idx="1247">
                  <c:v>1149.6389999999999</c:v>
                </c:pt>
                <c:pt idx="1248">
                  <c:v>1149.6869999999999</c:v>
                </c:pt>
                <c:pt idx="1249">
                  <c:v>1149.5909999999999</c:v>
                </c:pt>
                <c:pt idx="1250">
                  <c:v>1149.6320000000001</c:v>
                </c:pt>
                <c:pt idx="1251">
                  <c:v>1149.1559999999999</c:v>
                </c:pt>
                <c:pt idx="1252">
                  <c:v>1149.162</c:v>
                </c:pt>
                <c:pt idx="1253">
                  <c:v>1149.2239999999999</c:v>
                </c:pt>
                <c:pt idx="1254">
                  <c:v>1149.3330000000001</c:v>
                </c:pt>
                <c:pt idx="1255">
                  <c:v>1149.2950000000001</c:v>
                </c:pt>
                <c:pt idx="1256">
                  <c:v>1149.2750000000001</c:v>
                </c:pt>
                <c:pt idx="1257">
                  <c:v>1149.1320000000001</c:v>
                </c:pt>
                <c:pt idx="1258">
                  <c:v>1149.075</c:v>
                </c:pt>
                <c:pt idx="1259">
                  <c:v>1148.8420000000001</c:v>
                </c:pt>
                <c:pt idx="1260">
                  <c:v>1148.867</c:v>
                </c:pt>
                <c:pt idx="1261">
                  <c:v>1148.8330000000001</c:v>
                </c:pt>
                <c:pt idx="1262">
                  <c:v>1148.779</c:v>
                </c:pt>
                <c:pt idx="1263">
                  <c:v>1148.74</c:v>
                </c:pt>
                <c:pt idx="1264">
                  <c:v>1148.723</c:v>
                </c:pt>
                <c:pt idx="1265">
                  <c:v>1148.749</c:v>
                </c:pt>
                <c:pt idx="1266">
                  <c:v>1148.954</c:v>
                </c:pt>
                <c:pt idx="1267">
                  <c:v>1149.05</c:v>
                </c:pt>
                <c:pt idx="1268">
                  <c:v>1149.0429999999999</c:v>
                </c:pt>
                <c:pt idx="1269">
                  <c:v>1149.1030000000001</c:v>
                </c:pt>
                <c:pt idx="1270">
                  <c:v>1148.8389999999999</c:v>
                </c:pt>
                <c:pt idx="1271">
                  <c:v>1148.6669999999999</c:v>
                </c:pt>
                <c:pt idx="1272">
                  <c:v>1148.375</c:v>
                </c:pt>
                <c:pt idx="1273">
                  <c:v>1148.452</c:v>
                </c:pt>
                <c:pt idx="1274">
                  <c:v>1148.787</c:v>
                </c:pt>
                <c:pt idx="1275">
                  <c:v>1148.7329999999999</c:v>
                </c:pt>
                <c:pt idx="1276">
                  <c:v>1148.8489999999999</c:v>
                </c:pt>
                <c:pt idx="1277">
                  <c:v>1149.1659999999999</c:v>
                </c:pt>
                <c:pt idx="1278">
                  <c:v>1149.2429999999999</c:v>
                </c:pt>
                <c:pt idx="1279">
                  <c:v>1149.528</c:v>
                </c:pt>
                <c:pt idx="1280">
                  <c:v>1149.7059999999999</c:v>
                </c:pt>
                <c:pt idx="1281">
                  <c:v>1149.8030000000001</c:v>
                </c:pt>
                <c:pt idx="1282">
                  <c:v>1149.9059999999999</c:v>
                </c:pt>
                <c:pt idx="1283">
                  <c:v>1149.81</c:v>
                </c:pt>
                <c:pt idx="1284">
                  <c:v>1149.7080000000001</c:v>
                </c:pt>
                <c:pt idx="1285">
                  <c:v>1149.6959999999999</c:v>
                </c:pt>
                <c:pt idx="1286">
                  <c:v>1149.8330000000001</c:v>
                </c:pt>
                <c:pt idx="1287">
                  <c:v>1149.885</c:v>
                </c:pt>
                <c:pt idx="1288">
                  <c:v>1149.9380000000001</c:v>
                </c:pt>
                <c:pt idx="1289">
                  <c:v>1149.7460000000001</c:v>
                </c:pt>
                <c:pt idx="1290">
                  <c:v>1149.846</c:v>
                </c:pt>
                <c:pt idx="1291">
                  <c:v>1149.9670000000001</c:v>
                </c:pt>
                <c:pt idx="1292">
                  <c:v>1150.134</c:v>
                </c:pt>
                <c:pt idx="1293">
                  <c:v>1150.1959999999999</c:v>
                </c:pt>
                <c:pt idx="1294">
                  <c:v>1150.1780000000001</c:v>
                </c:pt>
                <c:pt idx="1295">
                  <c:v>1150.3389999999999</c:v>
                </c:pt>
                <c:pt idx="1296">
                  <c:v>1150.461</c:v>
                </c:pt>
                <c:pt idx="1297">
                  <c:v>1150.8510000000001</c:v>
                </c:pt>
                <c:pt idx="1298">
                  <c:v>1151.1880000000001</c:v>
                </c:pt>
                <c:pt idx="1299">
                  <c:v>1151.346</c:v>
                </c:pt>
                <c:pt idx="1300">
                  <c:v>1151.5160000000001</c:v>
                </c:pt>
                <c:pt idx="1301">
                  <c:v>1151.6579999999999</c:v>
                </c:pt>
                <c:pt idx="1302">
                  <c:v>1151.7380000000001</c:v>
                </c:pt>
                <c:pt idx="1303">
                  <c:v>1151.8710000000001</c:v>
                </c:pt>
                <c:pt idx="1304">
                  <c:v>1151.758</c:v>
                </c:pt>
                <c:pt idx="1305">
                  <c:v>1151.8689999999999</c:v>
                </c:pt>
                <c:pt idx="1306">
                  <c:v>1151.9849999999999</c:v>
                </c:pt>
                <c:pt idx="1307">
                  <c:v>1152.4069999999999</c:v>
                </c:pt>
                <c:pt idx="1308">
                  <c:v>1152.346</c:v>
                </c:pt>
                <c:pt idx="1309">
                  <c:v>1152.546</c:v>
                </c:pt>
                <c:pt idx="1310">
                  <c:v>1152.5619999999999</c:v>
                </c:pt>
                <c:pt idx="1311">
                  <c:v>1152.539</c:v>
                </c:pt>
                <c:pt idx="1312">
                  <c:v>1152.6130000000001</c:v>
                </c:pt>
                <c:pt idx="1313">
                  <c:v>1152.693</c:v>
                </c:pt>
                <c:pt idx="1314">
                  <c:v>1152.826</c:v>
                </c:pt>
                <c:pt idx="1315">
                  <c:v>1153.115</c:v>
                </c:pt>
                <c:pt idx="1316">
                  <c:v>1153.1980000000001</c:v>
                </c:pt>
                <c:pt idx="1317">
                  <c:v>1153.413</c:v>
                </c:pt>
                <c:pt idx="1318">
                  <c:v>1153.617</c:v>
                </c:pt>
                <c:pt idx="1319">
                  <c:v>1153.6869999999999</c:v>
                </c:pt>
                <c:pt idx="1320">
                  <c:v>1153.5540000000001</c:v>
                </c:pt>
                <c:pt idx="1321">
                  <c:v>1153.712</c:v>
                </c:pt>
                <c:pt idx="1322">
                  <c:v>1153.662</c:v>
                </c:pt>
                <c:pt idx="1323">
                  <c:v>1153.71</c:v>
                </c:pt>
                <c:pt idx="1324">
                  <c:v>1153.8119999999999</c:v>
                </c:pt>
                <c:pt idx="1325">
                  <c:v>1153.8589999999999</c:v>
                </c:pt>
                <c:pt idx="1326">
                  <c:v>1153.876</c:v>
                </c:pt>
                <c:pt idx="1327">
                  <c:v>1153.788</c:v>
                </c:pt>
                <c:pt idx="1328">
                  <c:v>1153.799</c:v>
                </c:pt>
                <c:pt idx="1329">
                  <c:v>1153.779</c:v>
                </c:pt>
                <c:pt idx="1330">
                  <c:v>1154.1020000000001</c:v>
                </c:pt>
                <c:pt idx="1331">
                  <c:v>1154.23</c:v>
                </c:pt>
                <c:pt idx="1332">
                  <c:v>1154.3800000000001</c:v>
                </c:pt>
                <c:pt idx="1333">
                  <c:v>1154.346</c:v>
                </c:pt>
                <c:pt idx="1334">
                  <c:v>1154.4359999999999</c:v>
                </c:pt>
                <c:pt idx="1335">
                  <c:v>1154.3789999999999</c:v>
                </c:pt>
                <c:pt idx="1336">
                  <c:v>1154.498</c:v>
                </c:pt>
                <c:pt idx="1337">
                  <c:v>1154.6300000000001</c:v>
                </c:pt>
                <c:pt idx="1338">
                  <c:v>1154.4549999999999</c:v>
                </c:pt>
                <c:pt idx="1339">
                  <c:v>1154.7460000000001</c:v>
                </c:pt>
                <c:pt idx="1340">
                  <c:v>1154.8679999999999</c:v>
                </c:pt>
                <c:pt idx="1341">
                  <c:v>1155.048</c:v>
                </c:pt>
                <c:pt idx="1342">
                  <c:v>1155.1980000000001</c:v>
                </c:pt>
                <c:pt idx="1343">
                  <c:v>1155.181</c:v>
                </c:pt>
                <c:pt idx="1344">
                  <c:v>1155.079</c:v>
                </c:pt>
                <c:pt idx="1345">
                  <c:v>1154.9739999999999</c:v>
                </c:pt>
                <c:pt idx="1346">
                  <c:v>1154.951</c:v>
                </c:pt>
                <c:pt idx="1347">
                  <c:v>1155.0640000000001</c:v>
                </c:pt>
                <c:pt idx="1348">
                  <c:v>1155.2090000000001</c:v>
                </c:pt>
                <c:pt idx="1349">
                  <c:v>1155.211</c:v>
                </c:pt>
                <c:pt idx="1350">
                  <c:v>1155.2349999999999</c:v>
                </c:pt>
                <c:pt idx="1351">
                  <c:v>1155.3150000000001</c:v>
                </c:pt>
                <c:pt idx="1352">
                  <c:v>1155.3240000000001</c:v>
                </c:pt>
                <c:pt idx="1353">
                  <c:v>1155.528</c:v>
                </c:pt>
                <c:pt idx="1354">
                  <c:v>1155.8420000000001</c:v>
                </c:pt>
                <c:pt idx="1355">
                  <c:v>1155.817</c:v>
                </c:pt>
                <c:pt idx="1356">
                  <c:v>1155.8119999999999</c:v>
                </c:pt>
                <c:pt idx="1357">
                  <c:v>1156.07</c:v>
                </c:pt>
                <c:pt idx="1358">
                  <c:v>1156.289</c:v>
                </c:pt>
                <c:pt idx="1359">
                  <c:v>1156.2360000000001</c:v>
                </c:pt>
                <c:pt idx="1360">
                  <c:v>1156.4549999999999</c:v>
                </c:pt>
                <c:pt idx="1361">
                  <c:v>1156.3979999999999</c:v>
                </c:pt>
                <c:pt idx="1362">
                  <c:v>1156.327</c:v>
                </c:pt>
                <c:pt idx="1363">
                  <c:v>1156.376</c:v>
                </c:pt>
                <c:pt idx="1364">
                  <c:v>1156.2809999999999</c:v>
                </c:pt>
                <c:pt idx="1365">
                  <c:v>1156.454</c:v>
                </c:pt>
                <c:pt idx="1366">
                  <c:v>1156.3900000000001</c:v>
                </c:pt>
                <c:pt idx="1367">
                  <c:v>1156.6099999999999</c:v>
                </c:pt>
                <c:pt idx="1368">
                  <c:v>1156.6780000000001</c:v>
                </c:pt>
                <c:pt idx="1369">
                  <c:v>1156.5050000000001</c:v>
                </c:pt>
                <c:pt idx="1370">
                  <c:v>1156.48</c:v>
                </c:pt>
                <c:pt idx="1371">
                  <c:v>1156.489</c:v>
                </c:pt>
                <c:pt idx="1372">
                  <c:v>1156.5820000000001</c:v>
                </c:pt>
                <c:pt idx="1373">
                  <c:v>1156.626</c:v>
                </c:pt>
                <c:pt idx="1374">
                  <c:v>1156.702</c:v>
                </c:pt>
                <c:pt idx="1375">
                  <c:v>1156.704</c:v>
                </c:pt>
                <c:pt idx="1376">
                  <c:v>1156.3800000000001</c:v>
                </c:pt>
                <c:pt idx="1377">
                  <c:v>1156.42</c:v>
                </c:pt>
                <c:pt idx="1378">
                  <c:v>1156.4690000000001</c:v>
                </c:pt>
                <c:pt idx="1379">
                  <c:v>1156.5029999999999</c:v>
                </c:pt>
                <c:pt idx="1380">
                  <c:v>1156.433</c:v>
                </c:pt>
                <c:pt idx="1381">
                  <c:v>1156.3689999999999</c:v>
                </c:pt>
                <c:pt idx="1382">
                  <c:v>1156.4280000000001</c:v>
                </c:pt>
                <c:pt idx="1383">
                  <c:v>1156.6579999999999</c:v>
                </c:pt>
                <c:pt idx="1384">
                  <c:v>1156.665</c:v>
                </c:pt>
                <c:pt idx="1385">
                  <c:v>1156.5899999999999</c:v>
                </c:pt>
                <c:pt idx="1386">
                  <c:v>1156.481</c:v>
                </c:pt>
                <c:pt idx="1387">
                  <c:v>1156.499</c:v>
                </c:pt>
                <c:pt idx="1388">
                  <c:v>1156.6569999999999</c:v>
                </c:pt>
                <c:pt idx="1389">
                  <c:v>1156.752</c:v>
                </c:pt>
                <c:pt idx="1390">
                  <c:v>1156.7080000000001</c:v>
                </c:pt>
                <c:pt idx="1391">
                  <c:v>1156.6579999999999</c:v>
                </c:pt>
                <c:pt idx="1392">
                  <c:v>1156.8330000000001</c:v>
                </c:pt>
                <c:pt idx="1393">
                  <c:v>1157.075</c:v>
                </c:pt>
                <c:pt idx="1394">
                  <c:v>1157.06</c:v>
                </c:pt>
                <c:pt idx="1395">
                  <c:v>1157.1669999999999</c:v>
                </c:pt>
                <c:pt idx="1396">
                  <c:v>1157.212</c:v>
                </c:pt>
                <c:pt idx="1397">
                  <c:v>1157.049</c:v>
                </c:pt>
                <c:pt idx="1398">
                  <c:v>1157.077</c:v>
                </c:pt>
                <c:pt idx="1399">
                  <c:v>1156.9649999999999</c:v>
                </c:pt>
                <c:pt idx="1400">
                  <c:v>1156.836</c:v>
                </c:pt>
                <c:pt idx="1401">
                  <c:v>1156.8420000000001</c:v>
                </c:pt>
                <c:pt idx="1402">
                  <c:v>1156.8209999999999</c:v>
                </c:pt>
                <c:pt idx="1403">
                  <c:v>1156.652</c:v>
                </c:pt>
                <c:pt idx="1404">
                  <c:v>1156.634</c:v>
                </c:pt>
                <c:pt idx="1405">
                  <c:v>1156.789</c:v>
                </c:pt>
                <c:pt idx="1406">
                  <c:v>1156.9280000000001</c:v>
                </c:pt>
                <c:pt idx="1407">
                  <c:v>1156.8340000000001</c:v>
                </c:pt>
                <c:pt idx="1408">
                  <c:v>1156.7639999999999</c:v>
                </c:pt>
                <c:pt idx="1409">
                  <c:v>1156.5219999999999</c:v>
                </c:pt>
                <c:pt idx="1410">
                  <c:v>1156.6769999999999</c:v>
                </c:pt>
                <c:pt idx="1411">
                  <c:v>1156.8320000000001</c:v>
                </c:pt>
                <c:pt idx="1412">
                  <c:v>1156.8789999999999</c:v>
                </c:pt>
                <c:pt idx="1413">
                  <c:v>1156.894</c:v>
                </c:pt>
                <c:pt idx="1414">
                  <c:v>1157.1369999999999</c:v>
                </c:pt>
                <c:pt idx="1415">
                  <c:v>1157.232</c:v>
                </c:pt>
                <c:pt idx="1416">
                  <c:v>1157.1079999999999</c:v>
                </c:pt>
                <c:pt idx="1417">
                  <c:v>1157.0319999999999</c:v>
                </c:pt>
                <c:pt idx="1418">
                  <c:v>1157.047</c:v>
                </c:pt>
                <c:pt idx="1419">
                  <c:v>1157.0170000000001</c:v>
                </c:pt>
                <c:pt idx="1420">
                  <c:v>1156.9590000000001</c:v>
                </c:pt>
                <c:pt idx="1421">
                  <c:v>1156.67</c:v>
                </c:pt>
                <c:pt idx="1422">
                  <c:v>1156.7629999999999</c:v>
                </c:pt>
                <c:pt idx="1423">
                  <c:v>1156.8040000000001</c:v>
                </c:pt>
                <c:pt idx="1424">
                  <c:v>1156.98</c:v>
                </c:pt>
                <c:pt idx="1425">
                  <c:v>1157.03</c:v>
                </c:pt>
                <c:pt idx="1426">
                  <c:v>1157.105</c:v>
                </c:pt>
                <c:pt idx="1427">
                  <c:v>1156.9860000000001</c:v>
                </c:pt>
                <c:pt idx="1428">
                  <c:v>1156.941</c:v>
                </c:pt>
                <c:pt idx="1429">
                  <c:v>1156.9680000000001</c:v>
                </c:pt>
                <c:pt idx="1430">
                  <c:v>1157.0039999999999</c:v>
                </c:pt>
                <c:pt idx="1431">
                  <c:v>1156.96</c:v>
                </c:pt>
                <c:pt idx="1432">
                  <c:v>1156.9359999999999</c:v>
                </c:pt>
                <c:pt idx="1433">
                  <c:v>1156.896</c:v>
                </c:pt>
                <c:pt idx="1434">
                  <c:v>1156.9739999999999</c:v>
                </c:pt>
                <c:pt idx="1435">
                  <c:v>1156.6759999999999</c:v>
                </c:pt>
                <c:pt idx="1436">
                  <c:v>1156.5830000000001</c:v>
                </c:pt>
                <c:pt idx="1437">
                  <c:v>1156.328</c:v>
                </c:pt>
                <c:pt idx="1438">
                  <c:v>1156.0429999999999</c:v>
                </c:pt>
                <c:pt idx="1439">
                  <c:v>1155.817</c:v>
                </c:pt>
                <c:pt idx="1440">
                  <c:v>1155.8130000000001</c:v>
                </c:pt>
                <c:pt idx="1441">
                  <c:v>1155.819</c:v>
                </c:pt>
                <c:pt idx="1442">
                  <c:v>1156.0830000000001</c:v>
                </c:pt>
                <c:pt idx="1443">
                  <c:v>1155.9880000000001</c:v>
                </c:pt>
                <c:pt idx="1444">
                  <c:v>1156.021</c:v>
                </c:pt>
                <c:pt idx="1445">
                  <c:v>1155.874</c:v>
                </c:pt>
                <c:pt idx="1446">
                  <c:v>1155.712</c:v>
                </c:pt>
                <c:pt idx="1447">
                  <c:v>1155.644</c:v>
                </c:pt>
                <c:pt idx="1448">
                  <c:v>1155.7149999999999</c:v>
                </c:pt>
                <c:pt idx="1449">
                  <c:v>1155.5340000000001</c:v>
                </c:pt>
                <c:pt idx="1450">
                  <c:v>1155.579</c:v>
                </c:pt>
                <c:pt idx="1451">
                  <c:v>1155.635</c:v>
                </c:pt>
                <c:pt idx="1452">
                  <c:v>1155.653</c:v>
                </c:pt>
                <c:pt idx="1453">
                  <c:v>1155.6590000000001</c:v>
                </c:pt>
                <c:pt idx="1454">
                  <c:v>1155.7139999999999</c:v>
                </c:pt>
                <c:pt idx="1455">
                  <c:v>1155.671</c:v>
                </c:pt>
                <c:pt idx="1456">
                  <c:v>1155.587</c:v>
                </c:pt>
                <c:pt idx="1457">
                  <c:v>1155.5060000000001</c:v>
                </c:pt>
                <c:pt idx="1458">
                  <c:v>1155.4570000000001</c:v>
                </c:pt>
                <c:pt idx="1459">
                  <c:v>1155.19</c:v>
                </c:pt>
                <c:pt idx="1460">
                  <c:v>1155.0119999999999</c:v>
                </c:pt>
                <c:pt idx="1461">
                  <c:v>1154.8800000000001</c:v>
                </c:pt>
                <c:pt idx="1462">
                  <c:v>1154.8</c:v>
                </c:pt>
                <c:pt idx="1463">
                  <c:v>1154.847</c:v>
                </c:pt>
                <c:pt idx="1464">
                  <c:v>1154.9359999999999</c:v>
                </c:pt>
                <c:pt idx="1465">
                  <c:v>1154.6849999999999</c:v>
                </c:pt>
                <c:pt idx="1466">
                  <c:v>1155.2360000000001</c:v>
                </c:pt>
                <c:pt idx="1467">
                  <c:v>1155.162</c:v>
                </c:pt>
                <c:pt idx="1468">
                  <c:v>1155.173</c:v>
                </c:pt>
                <c:pt idx="1469">
                  <c:v>1155.0540000000001</c:v>
                </c:pt>
                <c:pt idx="1470">
                  <c:v>1155.095</c:v>
                </c:pt>
                <c:pt idx="1471">
                  <c:v>1155.1780000000001</c:v>
                </c:pt>
                <c:pt idx="1472">
                  <c:v>1155.309</c:v>
                </c:pt>
                <c:pt idx="1473">
                  <c:v>1155.3779999999999</c:v>
                </c:pt>
                <c:pt idx="1474">
                  <c:v>1155.4100000000001</c:v>
                </c:pt>
                <c:pt idx="1475">
                  <c:v>1155.336</c:v>
                </c:pt>
                <c:pt idx="1476">
                  <c:v>1155.386</c:v>
                </c:pt>
                <c:pt idx="1477">
                  <c:v>1155.1590000000001</c:v>
                </c:pt>
                <c:pt idx="1478">
                  <c:v>1155.242</c:v>
                </c:pt>
                <c:pt idx="1479">
                  <c:v>1155.3720000000001</c:v>
                </c:pt>
                <c:pt idx="1480">
                  <c:v>1155.5530000000001</c:v>
                </c:pt>
                <c:pt idx="1481">
                  <c:v>1155.7049999999999</c:v>
                </c:pt>
                <c:pt idx="1482">
                  <c:v>1155.8019999999999</c:v>
                </c:pt>
                <c:pt idx="1483">
                  <c:v>1155.9960000000001</c:v>
                </c:pt>
                <c:pt idx="1484">
                  <c:v>1156.1769999999999</c:v>
                </c:pt>
                <c:pt idx="1485">
                  <c:v>1156.0889999999999</c:v>
                </c:pt>
                <c:pt idx="1486">
                  <c:v>1156.1110000000001</c:v>
                </c:pt>
                <c:pt idx="1487">
                  <c:v>1156.116</c:v>
                </c:pt>
                <c:pt idx="1488">
                  <c:v>1156.2360000000001</c:v>
                </c:pt>
                <c:pt idx="1489">
                  <c:v>1156.2080000000001</c:v>
                </c:pt>
                <c:pt idx="1490">
                  <c:v>1156.2</c:v>
                </c:pt>
                <c:pt idx="1491">
                  <c:v>1156.2059999999999</c:v>
                </c:pt>
                <c:pt idx="1492">
                  <c:v>1156.395</c:v>
                </c:pt>
                <c:pt idx="1493">
                  <c:v>1156.579</c:v>
                </c:pt>
                <c:pt idx="1494">
                  <c:v>1156.7460000000001</c:v>
                </c:pt>
                <c:pt idx="1495">
                  <c:v>1156.4590000000001</c:v>
                </c:pt>
                <c:pt idx="1496">
                  <c:v>1156.4079999999999</c:v>
                </c:pt>
                <c:pt idx="1497">
                  <c:v>1156.1859999999999</c:v>
                </c:pt>
                <c:pt idx="1498">
                  <c:v>1156.4780000000001</c:v>
                </c:pt>
                <c:pt idx="1499">
                  <c:v>1156.5899999999999</c:v>
                </c:pt>
                <c:pt idx="1500">
                  <c:v>1156.502</c:v>
                </c:pt>
                <c:pt idx="1501">
                  <c:v>1156.4110000000001</c:v>
                </c:pt>
                <c:pt idx="1502">
                  <c:v>1156.7049999999999</c:v>
                </c:pt>
                <c:pt idx="1503">
                  <c:v>1156.492</c:v>
                </c:pt>
                <c:pt idx="1504">
                  <c:v>1156.54</c:v>
                </c:pt>
                <c:pt idx="1505">
                  <c:v>1156.4090000000001</c:v>
                </c:pt>
                <c:pt idx="1506">
                  <c:v>1156.2249999999999</c:v>
                </c:pt>
                <c:pt idx="1507">
                  <c:v>1156.0350000000001</c:v>
                </c:pt>
                <c:pt idx="1508">
                  <c:v>1155.9490000000001</c:v>
                </c:pt>
                <c:pt idx="1509">
                  <c:v>1155.828</c:v>
                </c:pt>
                <c:pt idx="1510">
                  <c:v>1155.5160000000001</c:v>
                </c:pt>
                <c:pt idx="1511">
                  <c:v>1155.423</c:v>
                </c:pt>
                <c:pt idx="1512">
                  <c:v>1155.5709999999999</c:v>
                </c:pt>
                <c:pt idx="1513">
                  <c:v>1155.2059999999999</c:v>
                </c:pt>
                <c:pt idx="1514">
                  <c:v>1155.1600000000001</c:v>
                </c:pt>
                <c:pt idx="1515">
                  <c:v>1154.902</c:v>
                </c:pt>
                <c:pt idx="1516">
                  <c:v>1154.729</c:v>
                </c:pt>
                <c:pt idx="1517">
                  <c:v>1154.135</c:v>
                </c:pt>
                <c:pt idx="1518">
                  <c:v>1153.836</c:v>
                </c:pt>
                <c:pt idx="1519">
                  <c:v>1153.7360000000001</c:v>
                </c:pt>
                <c:pt idx="1520">
                  <c:v>1153.279</c:v>
                </c:pt>
                <c:pt idx="1521">
                  <c:v>1153.192</c:v>
                </c:pt>
                <c:pt idx="1522">
                  <c:v>1153.289</c:v>
                </c:pt>
                <c:pt idx="1523">
                  <c:v>1153.2270000000001</c:v>
                </c:pt>
                <c:pt idx="1524">
                  <c:v>1153.2560000000001</c:v>
                </c:pt>
                <c:pt idx="1525">
                  <c:v>1153.07</c:v>
                </c:pt>
                <c:pt idx="1526">
                  <c:v>1152.903</c:v>
                </c:pt>
                <c:pt idx="1527">
                  <c:v>1152.809</c:v>
                </c:pt>
                <c:pt idx="1528">
                  <c:v>1152.6099999999999</c:v>
                </c:pt>
                <c:pt idx="1529">
                  <c:v>1152.703</c:v>
                </c:pt>
                <c:pt idx="1530">
                  <c:v>1152.2750000000001</c:v>
                </c:pt>
                <c:pt idx="1531">
                  <c:v>1152.172</c:v>
                </c:pt>
                <c:pt idx="1532">
                  <c:v>1152.0550000000001</c:v>
                </c:pt>
                <c:pt idx="1533">
                  <c:v>1151.9570000000001</c:v>
                </c:pt>
                <c:pt idx="1534">
                  <c:v>1151.595</c:v>
                </c:pt>
                <c:pt idx="1535">
                  <c:v>1151.5450000000001</c:v>
                </c:pt>
                <c:pt idx="1536">
                  <c:v>1151.3530000000001</c:v>
                </c:pt>
                <c:pt idx="1537">
                  <c:v>1151.32</c:v>
                </c:pt>
                <c:pt idx="1538">
                  <c:v>1151.2080000000001</c:v>
                </c:pt>
                <c:pt idx="1539">
                  <c:v>1151.3399999999999</c:v>
                </c:pt>
                <c:pt idx="1540">
                  <c:v>1151.2090000000001</c:v>
                </c:pt>
                <c:pt idx="1541">
                  <c:v>1151.0619999999999</c:v>
                </c:pt>
                <c:pt idx="1542">
                  <c:v>1151.002</c:v>
                </c:pt>
                <c:pt idx="1543">
                  <c:v>1150.7170000000001</c:v>
                </c:pt>
                <c:pt idx="1544">
                  <c:v>1150.328</c:v>
                </c:pt>
                <c:pt idx="1545">
                  <c:v>1150.0830000000001</c:v>
                </c:pt>
                <c:pt idx="1546">
                  <c:v>1149.8699999999999</c:v>
                </c:pt>
                <c:pt idx="1547">
                  <c:v>1149.8150000000001</c:v>
                </c:pt>
                <c:pt idx="1548">
                  <c:v>1149.8230000000001</c:v>
                </c:pt>
                <c:pt idx="1549">
                  <c:v>1149.6969999999999</c:v>
                </c:pt>
                <c:pt idx="1550">
                  <c:v>1149.616</c:v>
                </c:pt>
                <c:pt idx="1551">
                  <c:v>1149.2819999999999</c:v>
                </c:pt>
                <c:pt idx="1552">
                  <c:v>1149.0440000000001</c:v>
                </c:pt>
                <c:pt idx="1553">
                  <c:v>1149.008</c:v>
                </c:pt>
                <c:pt idx="1554">
                  <c:v>1148.913</c:v>
                </c:pt>
                <c:pt idx="1555">
                  <c:v>1148.95</c:v>
                </c:pt>
                <c:pt idx="1556">
                  <c:v>1149.0940000000001</c:v>
                </c:pt>
                <c:pt idx="1557">
                  <c:v>1149.1669999999999</c:v>
                </c:pt>
                <c:pt idx="1558">
                  <c:v>1149.1220000000001</c:v>
                </c:pt>
                <c:pt idx="1559">
                  <c:v>1149.2619999999999</c:v>
                </c:pt>
                <c:pt idx="1560">
                  <c:v>1149.1320000000001</c:v>
                </c:pt>
                <c:pt idx="1561">
                  <c:v>1148.8610000000001</c:v>
                </c:pt>
                <c:pt idx="1562">
                  <c:v>1148.9369999999999</c:v>
                </c:pt>
                <c:pt idx="1563">
                  <c:v>1149.211</c:v>
                </c:pt>
                <c:pt idx="1564">
                  <c:v>1149.7059999999999</c:v>
                </c:pt>
                <c:pt idx="1565">
                  <c:v>1150.3389999999999</c:v>
                </c:pt>
                <c:pt idx="1566">
                  <c:v>1150.692</c:v>
                </c:pt>
                <c:pt idx="1567">
                  <c:v>1150.857</c:v>
                </c:pt>
                <c:pt idx="1568">
                  <c:v>1150.921</c:v>
                </c:pt>
                <c:pt idx="1569">
                  <c:v>1150.875</c:v>
                </c:pt>
                <c:pt idx="1570">
                  <c:v>1150.704</c:v>
                </c:pt>
                <c:pt idx="1571">
                  <c:v>1150.26</c:v>
                </c:pt>
                <c:pt idx="1572">
                  <c:v>1150.0920000000001</c:v>
                </c:pt>
                <c:pt idx="1573">
                  <c:v>1150.047</c:v>
                </c:pt>
                <c:pt idx="1574">
                  <c:v>1150.0170000000001</c:v>
                </c:pt>
                <c:pt idx="1575">
                  <c:v>1149.68</c:v>
                </c:pt>
                <c:pt idx="1576">
                  <c:v>1149.5630000000001</c:v>
                </c:pt>
                <c:pt idx="1577">
                  <c:v>1149.5429999999999</c:v>
                </c:pt>
                <c:pt idx="1578">
                  <c:v>1149.6300000000001</c:v>
                </c:pt>
                <c:pt idx="1579">
                  <c:v>1149.595</c:v>
                </c:pt>
                <c:pt idx="1580">
                  <c:v>1149.5519999999999</c:v>
                </c:pt>
                <c:pt idx="1581">
                  <c:v>1149.837</c:v>
                </c:pt>
                <c:pt idx="1582">
                  <c:v>1149.981</c:v>
                </c:pt>
                <c:pt idx="1583">
                  <c:v>1149.943</c:v>
                </c:pt>
                <c:pt idx="1584">
                  <c:v>1150.0450000000001</c:v>
                </c:pt>
                <c:pt idx="1585">
                  <c:v>1149.865</c:v>
                </c:pt>
                <c:pt idx="1586">
                  <c:v>1149.854</c:v>
                </c:pt>
                <c:pt idx="1587">
                  <c:v>1149.943</c:v>
                </c:pt>
                <c:pt idx="1588">
                  <c:v>1149.992</c:v>
                </c:pt>
                <c:pt idx="1589">
                  <c:v>1150.057</c:v>
                </c:pt>
                <c:pt idx="1590">
                  <c:v>1150.049</c:v>
                </c:pt>
                <c:pt idx="1591">
                  <c:v>1149.8920000000001</c:v>
                </c:pt>
                <c:pt idx="1592">
                  <c:v>1149.4000000000001</c:v>
                </c:pt>
                <c:pt idx="1593">
                  <c:v>1149.2539999999999</c:v>
                </c:pt>
                <c:pt idx="1594">
                  <c:v>1149.027</c:v>
                </c:pt>
                <c:pt idx="1595">
                  <c:v>1148.83</c:v>
                </c:pt>
                <c:pt idx="1596">
                  <c:v>1148.704</c:v>
                </c:pt>
                <c:pt idx="1597">
                  <c:v>1148.896</c:v>
                </c:pt>
                <c:pt idx="1598">
                  <c:v>1149.1659999999999</c:v>
                </c:pt>
                <c:pt idx="1599">
                  <c:v>1149.298</c:v>
                </c:pt>
                <c:pt idx="1600">
                  <c:v>1149.5409999999999</c:v>
                </c:pt>
                <c:pt idx="1601">
                  <c:v>1149.7370000000001</c:v>
                </c:pt>
                <c:pt idx="1602">
                  <c:v>1149.7470000000001</c:v>
                </c:pt>
                <c:pt idx="1603">
                  <c:v>1149.8789999999999</c:v>
                </c:pt>
                <c:pt idx="1604">
                  <c:v>1149.913</c:v>
                </c:pt>
                <c:pt idx="1605">
                  <c:v>1150.088</c:v>
                </c:pt>
                <c:pt idx="1606">
                  <c:v>1150.222</c:v>
                </c:pt>
                <c:pt idx="1607">
                  <c:v>1150.075</c:v>
                </c:pt>
                <c:pt idx="1608">
                  <c:v>1150.328</c:v>
                </c:pt>
                <c:pt idx="1609">
                  <c:v>1150.412</c:v>
                </c:pt>
                <c:pt idx="1610">
                  <c:v>1150.3330000000001</c:v>
                </c:pt>
                <c:pt idx="1611">
                  <c:v>1150.6110000000001</c:v>
                </c:pt>
                <c:pt idx="1612">
                  <c:v>1151.04</c:v>
                </c:pt>
                <c:pt idx="1613">
                  <c:v>1151.261</c:v>
                </c:pt>
                <c:pt idx="1614">
                  <c:v>1151.317</c:v>
                </c:pt>
                <c:pt idx="1615">
                  <c:v>1151.547</c:v>
                </c:pt>
                <c:pt idx="1616">
                  <c:v>1151.587</c:v>
                </c:pt>
                <c:pt idx="1617">
                  <c:v>1151.749</c:v>
                </c:pt>
                <c:pt idx="1618">
                  <c:v>1152.0170000000001</c:v>
                </c:pt>
                <c:pt idx="1619">
                  <c:v>1152.51</c:v>
                </c:pt>
                <c:pt idx="1620">
                  <c:v>1152.7460000000001</c:v>
                </c:pt>
                <c:pt idx="1621">
                  <c:v>1153.037</c:v>
                </c:pt>
                <c:pt idx="1622">
                  <c:v>1153.29</c:v>
                </c:pt>
                <c:pt idx="1623">
                  <c:v>1153.3820000000001</c:v>
                </c:pt>
                <c:pt idx="1624">
                  <c:v>1153.556</c:v>
                </c:pt>
                <c:pt idx="1625">
                  <c:v>1153.7639999999999</c:v>
                </c:pt>
                <c:pt idx="1626">
                  <c:v>1153.8579999999999</c:v>
                </c:pt>
                <c:pt idx="1627">
                  <c:v>1153.972</c:v>
                </c:pt>
                <c:pt idx="1628">
                  <c:v>1154.05</c:v>
                </c:pt>
                <c:pt idx="1629">
                  <c:v>1154.1690000000001</c:v>
                </c:pt>
                <c:pt idx="1630">
                  <c:v>1154.2909999999999</c:v>
                </c:pt>
                <c:pt idx="1631">
                  <c:v>1154.394</c:v>
                </c:pt>
                <c:pt idx="1632">
                  <c:v>1154.5029999999999</c:v>
                </c:pt>
                <c:pt idx="1633">
                  <c:v>1154.5619999999999</c:v>
                </c:pt>
                <c:pt idx="1634">
                  <c:v>1154.721</c:v>
                </c:pt>
                <c:pt idx="1635">
                  <c:v>1154.6579999999999</c:v>
                </c:pt>
                <c:pt idx="1636">
                  <c:v>1154.702</c:v>
                </c:pt>
                <c:pt idx="1637">
                  <c:v>1154.93</c:v>
                </c:pt>
                <c:pt idx="1638">
                  <c:v>1155.2159999999999</c:v>
                </c:pt>
                <c:pt idx="1639">
                  <c:v>1155.462</c:v>
                </c:pt>
                <c:pt idx="1640">
                  <c:v>1155.6769999999999</c:v>
                </c:pt>
                <c:pt idx="1641">
                  <c:v>1155.7919999999999</c:v>
                </c:pt>
                <c:pt idx="1642">
                  <c:v>1156.0509999999999</c:v>
                </c:pt>
                <c:pt idx="1643">
                  <c:v>1156.1610000000001</c:v>
                </c:pt>
                <c:pt idx="1644">
                  <c:v>1156.2190000000001</c:v>
                </c:pt>
                <c:pt idx="1645">
                  <c:v>1156.105</c:v>
                </c:pt>
                <c:pt idx="1646">
                  <c:v>1156.1179999999999</c:v>
                </c:pt>
                <c:pt idx="1647">
                  <c:v>1156.19</c:v>
                </c:pt>
                <c:pt idx="1648">
                  <c:v>1156.194</c:v>
                </c:pt>
                <c:pt idx="1649">
                  <c:v>1156.027</c:v>
                </c:pt>
                <c:pt idx="1650">
                  <c:v>1156.2339999999999</c:v>
                </c:pt>
                <c:pt idx="1651">
                  <c:v>1156.3119999999999</c:v>
                </c:pt>
                <c:pt idx="1652">
                  <c:v>1156.5250000000001</c:v>
                </c:pt>
                <c:pt idx="1653">
                  <c:v>1156.635</c:v>
                </c:pt>
                <c:pt idx="1654">
                  <c:v>1156.913</c:v>
                </c:pt>
                <c:pt idx="1655">
                  <c:v>1156.979</c:v>
                </c:pt>
                <c:pt idx="1656">
                  <c:v>1157.29</c:v>
                </c:pt>
                <c:pt idx="1657">
                  <c:v>1157.384</c:v>
                </c:pt>
                <c:pt idx="1658">
                  <c:v>1157.3589999999999</c:v>
                </c:pt>
                <c:pt idx="1659">
                  <c:v>1157.2539999999999</c:v>
                </c:pt>
                <c:pt idx="1660">
                  <c:v>1157.1130000000001</c:v>
                </c:pt>
                <c:pt idx="1661">
                  <c:v>1157.162</c:v>
                </c:pt>
                <c:pt idx="1662">
                  <c:v>1156.979</c:v>
                </c:pt>
                <c:pt idx="1663">
                  <c:v>1157.2629999999999</c:v>
                </c:pt>
                <c:pt idx="1664">
                  <c:v>1157.663</c:v>
                </c:pt>
                <c:pt idx="1665">
                  <c:v>1157.93</c:v>
                </c:pt>
                <c:pt idx="1666">
                  <c:v>1158.249</c:v>
                </c:pt>
                <c:pt idx="1667">
                  <c:v>1158.2159999999999</c:v>
                </c:pt>
                <c:pt idx="1668">
                  <c:v>1158.2249999999999</c:v>
                </c:pt>
                <c:pt idx="1669">
                  <c:v>1158.0830000000001</c:v>
                </c:pt>
                <c:pt idx="1670">
                  <c:v>1157.8910000000001</c:v>
                </c:pt>
                <c:pt idx="1671">
                  <c:v>1157.921</c:v>
                </c:pt>
                <c:pt idx="1672">
                  <c:v>1157.768</c:v>
                </c:pt>
                <c:pt idx="1673">
                  <c:v>1157.2570000000001</c:v>
                </c:pt>
                <c:pt idx="1674">
                  <c:v>1156.72</c:v>
                </c:pt>
                <c:pt idx="1675">
                  <c:v>1156.2449999999999</c:v>
                </c:pt>
                <c:pt idx="1676">
                  <c:v>1155.999</c:v>
                </c:pt>
                <c:pt idx="1677">
                  <c:v>1155.5930000000001</c:v>
                </c:pt>
                <c:pt idx="1678">
                  <c:v>1155.5809999999999</c:v>
                </c:pt>
                <c:pt idx="1679">
                  <c:v>1155.7149999999999</c:v>
                </c:pt>
                <c:pt idx="1680">
                  <c:v>1155.836</c:v>
                </c:pt>
                <c:pt idx="1681">
                  <c:v>1156.1389999999999</c:v>
                </c:pt>
                <c:pt idx="1682">
                  <c:v>1156.319</c:v>
                </c:pt>
                <c:pt idx="1683">
                  <c:v>1156.2919999999999</c:v>
                </c:pt>
                <c:pt idx="1684">
                  <c:v>1156.385</c:v>
                </c:pt>
                <c:pt idx="1685">
                  <c:v>1156.4449999999999</c:v>
                </c:pt>
                <c:pt idx="1686">
                  <c:v>1156.4659999999999</c:v>
                </c:pt>
                <c:pt idx="1687">
                  <c:v>1156.2819999999999</c:v>
                </c:pt>
                <c:pt idx="1688">
                  <c:v>1156.2840000000001</c:v>
                </c:pt>
                <c:pt idx="1689">
                  <c:v>1156.366</c:v>
                </c:pt>
                <c:pt idx="1690">
                  <c:v>1156.3599999999999</c:v>
                </c:pt>
                <c:pt idx="1691">
                  <c:v>1156.549</c:v>
                </c:pt>
                <c:pt idx="1692">
                  <c:v>1156.559</c:v>
                </c:pt>
                <c:pt idx="1693">
                  <c:v>1156.6869999999999</c:v>
                </c:pt>
                <c:pt idx="1694">
                  <c:v>1156.5530000000001</c:v>
                </c:pt>
                <c:pt idx="1695">
                  <c:v>1156.5139999999999</c:v>
                </c:pt>
                <c:pt idx="1696">
                  <c:v>1156.4349999999999</c:v>
                </c:pt>
                <c:pt idx="1697">
                  <c:v>1156.3989999999999</c:v>
                </c:pt>
                <c:pt idx="1698">
                  <c:v>1156.403</c:v>
                </c:pt>
                <c:pt idx="1699">
                  <c:v>1156.4770000000001</c:v>
                </c:pt>
                <c:pt idx="1700">
                  <c:v>1156.633</c:v>
                </c:pt>
                <c:pt idx="1701">
                  <c:v>1156.989</c:v>
                </c:pt>
                <c:pt idx="1702">
                  <c:v>1157.0530000000001</c:v>
                </c:pt>
                <c:pt idx="1703">
                  <c:v>1157.2170000000001</c:v>
                </c:pt>
                <c:pt idx="1704">
                  <c:v>1157.2429999999999</c:v>
                </c:pt>
                <c:pt idx="1705">
                  <c:v>1157.231</c:v>
                </c:pt>
                <c:pt idx="1706">
                  <c:v>1157.07</c:v>
                </c:pt>
                <c:pt idx="1707">
                  <c:v>1157.1679999999999</c:v>
                </c:pt>
                <c:pt idx="1708">
                  <c:v>1157.1590000000001</c:v>
                </c:pt>
                <c:pt idx="1709">
                  <c:v>1157.0889999999999</c:v>
                </c:pt>
                <c:pt idx="1710">
                  <c:v>1156.845</c:v>
                </c:pt>
                <c:pt idx="1711">
                  <c:v>1156.7929999999999</c:v>
                </c:pt>
                <c:pt idx="1712">
                  <c:v>1156.633</c:v>
                </c:pt>
                <c:pt idx="1713">
                  <c:v>1156.4770000000001</c:v>
                </c:pt>
                <c:pt idx="1714">
                  <c:v>1156.5239999999999</c:v>
                </c:pt>
                <c:pt idx="1715">
                  <c:v>1156.6389999999999</c:v>
                </c:pt>
                <c:pt idx="1716">
                  <c:v>1156.835</c:v>
                </c:pt>
                <c:pt idx="1717">
                  <c:v>1156.8</c:v>
                </c:pt>
                <c:pt idx="1718">
                  <c:v>1156.896</c:v>
                </c:pt>
                <c:pt idx="1719">
                  <c:v>1157.0889999999999</c:v>
                </c:pt>
                <c:pt idx="1720">
                  <c:v>1156.9169999999999</c:v>
                </c:pt>
                <c:pt idx="1721">
                  <c:v>1156.9739999999999</c:v>
                </c:pt>
                <c:pt idx="1722">
                  <c:v>1156.8230000000001</c:v>
                </c:pt>
                <c:pt idx="1723">
                  <c:v>1156.692</c:v>
                </c:pt>
                <c:pt idx="1724">
                  <c:v>1156.942</c:v>
                </c:pt>
                <c:pt idx="1725">
                  <c:v>1156.7280000000001</c:v>
                </c:pt>
                <c:pt idx="1726">
                  <c:v>1156.6189999999999</c:v>
                </c:pt>
                <c:pt idx="1727">
                  <c:v>1156.7570000000001</c:v>
                </c:pt>
                <c:pt idx="1728">
                  <c:v>1156.8579999999999</c:v>
                </c:pt>
                <c:pt idx="1729">
                  <c:v>1156.912</c:v>
                </c:pt>
                <c:pt idx="1730">
                  <c:v>1157.171</c:v>
                </c:pt>
                <c:pt idx="1731">
                  <c:v>1157.307</c:v>
                </c:pt>
                <c:pt idx="1732">
                  <c:v>1157.4280000000001</c:v>
                </c:pt>
                <c:pt idx="1733">
                  <c:v>1157.325</c:v>
                </c:pt>
                <c:pt idx="1734">
                  <c:v>1157.2950000000001</c:v>
                </c:pt>
                <c:pt idx="1735">
                  <c:v>1157.105</c:v>
                </c:pt>
                <c:pt idx="1736">
                  <c:v>1157.163</c:v>
                </c:pt>
                <c:pt idx="1737">
                  <c:v>1157.3219999999999</c:v>
                </c:pt>
                <c:pt idx="1738">
                  <c:v>1157.104</c:v>
                </c:pt>
                <c:pt idx="1739">
                  <c:v>1157.048</c:v>
                </c:pt>
                <c:pt idx="1740">
                  <c:v>1156.7190000000001</c:v>
                </c:pt>
                <c:pt idx="1741">
                  <c:v>1156.1400000000001</c:v>
                </c:pt>
                <c:pt idx="1742">
                  <c:v>1156.134</c:v>
                </c:pt>
                <c:pt idx="1743">
                  <c:v>1156.0360000000001</c:v>
                </c:pt>
                <c:pt idx="1744">
                  <c:v>1155.979</c:v>
                </c:pt>
                <c:pt idx="1745">
                  <c:v>1156.152</c:v>
                </c:pt>
                <c:pt idx="1746">
                  <c:v>1156.027</c:v>
                </c:pt>
                <c:pt idx="1747">
                  <c:v>1156.0360000000001</c:v>
                </c:pt>
                <c:pt idx="1748">
                  <c:v>1155.818</c:v>
                </c:pt>
                <c:pt idx="1749">
                  <c:v>1155.7370000000001</c:v>
                </c:pt>
                <c:pt idx="1750">
                  <c:v>1155.692</c:v>
                </c:pt>
                <c:pt idx="1751">
                  <c:v>1155.452</c:v>
                </c:pt>
                <c:pt idx="1752">
                  <c:v>1155.0709999999999</c:v>
                </c:pt>
                <c:pt idx="1753">
                  <c:v>1155.175</c:v>
                </c:pt>
                <c:pt idx="1754">
                  <c:v>1154.9960000000001</c:v>
                </c:pt>
                <c:pt idx="1755">
                  <c:v>1154.893</c:v>
                </c:pt>
                <c:pt idx="1756">
                  <c:v>1154.6659999999999</c:v>
                </c:pt>
                <c:pt idx="1757">
                  <c:v>1154.432</c:v>
                </c:pt>
                <c:pt idx="1758">
                  <c:v>1154.364</c:v>
                </c:pt>
                <c:pt idx="1759">
                  <c:v>1154.3720000000001</c:v>
                </c:pt>
                <c:pt idx="1760">
                  <c:v>1154.2360000000001</c:v>
                </c:pt>
                <c:pt idx="1761">
                  <c:v>1154.038</c:v>
                </c:pt>
                <c:pt idx="1762">
                  <c:v>1153.605</c:v>
                </c:pt>
                <c:pt idx="1763">
                  <c:v>1153.423</c:v>
                </c:pt>
                <c:pt idx="1764">
                  <c:v>1153.0440000000001</c:v>
                </c:pt>
                <c:pt idx="1765">
                  <c:v>1152.7760000000001</c:v>
                </c:pt>
                <c:pt idx="1766">
                  <c:v>1152.549</c:v>
                </c:pt>
                <c:pt idx="1767">
                  <c:v>1152.4100000000001</c:v>
                </c:pt>
                <c:pt idx="1768">
                  <c:v>1152.338</c:v>
                </c:pt>
                <c:pt idx="1769">
                  <c:v>1152.4069999999999</c:v>
                </c:pt>
                <c:pt idx="1770">
                  <c:v>1152.5519999999999</c:v>
                </c:pt>
                <c:pt idx="1771">
                  <c:v>1152.558</c:v>
                </c:pt>
                <c:pt idx="1772">
                  <c:v>1152.5340000000001</c:v>
                </c:pt>
                <c:pt idx="1773">
                  <c:v>1152.356</c:v>
                </c:pt>
                <c:pt idx="1774">
                  <c:v>1152.297</c:v>
                </c:pt>
                <c:pt idx="1775">
                  <c:v>1151.8409999999999</c:v>
                </c:pt>
                <c:pt idx="1776">
                  <c:v>1151.5999999999999</c:v>
                </c:pt>
                <c:pt idx="1777">
                  <c:v>1151.3900000000001</c:v>
                </c:pt>
                <c:pt idx="1778">
                  <c:v>1151.154</c:v>
                </c:pt>
                <c:pt idx="1779">
                  <c:v>1151.2550000000001</c:v>
                </c:pt>
                <c:pt idx="1780">
                  <c:v>1151.1980000000001</c:v>
                </c:pt>
                <c:pt idx="1781">
                  <c:v>1151.2860000000001</c:v>
                </c:pt>
                <c:pt idx="1782">
                  <c:v>1151.232</c:v>
                </c:pt>
                <c:pt idx="1783">
                  <c:v>1150.8910000000001</c:v>
                </c:pt>
                <c:pt idx="1784">
                  <c:v>1150.777</c:v>
                </c:pt>
                <c:pt idx="1785">
                  <c:v>1150.653</c:v>
                </c:pt>
                <c:pt idx="1786">
                  <c:v>1150.5060000000001</c:v>
                </c:pt>
                <c:pt idx="1787">
                  <c:v>1150.2449999999999</c:v>
                </c:pt>
                <c:pt idx="1788">
                  <c:v>1150.1110000000001</c:v>
                </c:pt>
                <c:pt idx="1789">
                  <c:v>1150.0329999999999</c:v>
                </c:pt>
                <c:pt idx="1790">
                  <c:v>1150.0260000000001</c:v>
                </c:pt>
                <c:pt idx="1791">
                  <c:v>1150.069</c:v>
                </c:pt>
                <c:pt idx="1792">
                  <c:v>1149.7819999999999</c:v>
                </c:pt>
                <c:pt idx="1793">
                  <c:v>1149.5920000000001</c:v>
                </c:pt>
                <c:pt idx="1794">
                  <c:v>1149.4860000000001</c:v>
                </c:pt>
                <c:pt idx="1795">
                  <c:v>1149.479</c:v>
                </c:pt>
                <c:pt idx="1796">
                  <c:v>1149.2429999999999</c:v>
                </c:pt>
                <c:pt idx="1797">
                  <c:v>1149.693</c:v>
                </c:pt>
                <c:pt idx="1798">
                  <c:v>1150.4349999999999</c:v>
                </c:pt>
                <c:pt idx="1799">
                  <c:v>1150.99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7173800"/>
        <c:axId val="297168704"/>
      </c:scatterChart>
      <c:scatterChart>
        <c:scatterStyle val="smoothMarker"/>
        <c:varyColors val="0"/>
        <c:ser>
          <c:idx val="3"/>
          <c:order val="3"/>
          <c:tx>
            <c:strRef>
              <c:f>VitalData20150209_132135!$E$1</c:f>
              <c:strCache>
                <c:ptCount val="1"/>
                <c:pt idx="0">
                  <c:v> Breathing(depth)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VitalData20150209_132135!$A$2:$A$1801</c:f>
              <c:numCache>
                <c:formatCode>General</c:formatCode>
                <c:ptCount val="1800"/>
                <c:pt idx="0">
                  <c:v>15134.436</c:v>
                </c:pt>
                <c:pt idx="1">
                  <c:v>15134.468999999999</c:v>
                </c:pt>
                <c:pt idx="2">
                  <c:v>15134.502</c:v>
                </c:pt>
                <c:pt idx="3">
                  <c:v>15134.536</c:v>
                </c:pt>
                <c:pt idx="4">
                  <c:v>15134.569</c:v>
                </c:pt>
                <c:pt idx="5">
                  <c:v>15134.602000000001</c:v>
                </c:pt>
                <c:pt idx="6">
                  <c:v>15134.636</c:v>
                </c:pt>
                <c:pt idx="7">
                  <c:v>15134.669</c:v>
                </c:pt>
                <c:pt idx="8">
                  <c:v>15134.701999999999</c:v>
                </c:pt>
                <c:pt idx="9">
                  <c:v>15134.736000000001</c:v>
                </c:pt>
                <c:pt idx="10">
                  <c:v>15134.769</c:v>
                </c:pt>
                <c:pt idx="11">
                  <c:v>15134.802</c:v>
                </c:pt>
                <c:pt idx="12">
                  <c:v>15134.835999999999</c:v>
                </c:pt>
                <c:pt idx="13">
                  <c:v>15134.869000000001</c:v>
                </c:pt>
                <c:pt idx="14">
                  <c:v>15134.902</c:v>
                </c:pt>
                <c:pt idx="15">
                  <c:v>15134.936</c:v>
                </c:pt>
                <c:pt idx="16">
                  <c:v>15134.968999999999</c:v>
                </c:pt>
                <c:pt idx="17">
                  <c:v>15135.002</c:v>
                </c:pt>
                <c:pt idx="18">
                  <c:v>15135.036</c:v>
                </c:pt>
                <c:pt idx="19">
                  <c:v>15135.069</c:v>
                </c:pt>
                <c:pt idx="20">
                  <c:v>15135.102000000001</c:v>
                </c:pt>
                <c:pt idx="21">
                  <c:v>15135.136</c:v>
                </c:pt>
                <c:pt idx="22">
                  <c:v>15135.169</c:v>
                </c:pt>
                <c:pt idx="23">
                  <c:v>15135.201999999999</c:v>
                </c:pt>
                <c:pt idx="24">
                  <c:v>15135.236000000001</c:v>
                </c:pt>
                <c:pt idx="25">
                  <c:v>15135.269</c:v>
                </c:pt>
                <c:pt idx="26">
                  <c:v>15135.302</c:v>
                </c:pt>
                <c:pt idx="27">
                  <c:v>15135.335999999999</c:v>
                </c:pt>
                <c:pt idx="28">
                  <c:v>15135.369000000001</c:v>
                </c:pt>
                <c:pt idx="29">
                  <c:v>15135.402</c:v>
                </c:pt>
                <c:pt idx="30">
                  <c:v>15135.436</c:v>
                </c:pt>
                <c:pt idx="31">
                  <c:v>15135.468999999999</c:v>
                </c:pt>
                <c:pt idx="32">
                  <c:v>15135.502</c:v>
                </c:pt>
                <c:pt idx="33">
                  <c:v>15135.536</c:v>
                </c:pt>
                <c:pt idx="34">
                  <c:v>15135.569</c:v>
                </c:pt>
                <c:pt idx="35">
                  <c:v>15135.602000000001</c:v>
                </c:pt>
                <c:pt idx="36">
                  <c:v>15135.636</c:v>
                </c:pt>
                <c:pt idx="37">
                  <c:v>15135.669</c:v>
                </c:pt>
                <c:pt idx="38">
                  <c:v>15135.701999999999</c:v>
                </c:pt>
                <c:pt idx="39">
                  <c:v>15135.736000000001</c:v>
                </c:pt>
                <c:pt idx="40">
                  <c:v>15135.769</c:v>
                </c:pt>
                <c:pt idx="41">
                  <c:v>15135.802</c:v>
                </c:pt>
                <c:pt idx="42">
                  <c:v>15135.835999999999</c:v>
                </c:pt>
                <c:pt idx="43">
                  <c:v>15135.902</c:v>
                </c:pt>
                <c:pt idx="44">
                  <c:v>15135.936</c:v>
                </c:pt>
                <c:pt idx="45">
                  <c:v>15135.968999999999</c:v>
                </c:pt>
                <c:pt idx="46">
                  <c:v>15136.002</c:v>
                </c:pt>
                <c:pt idx="47">
                  <c:v>15136.036</c:v>
                </c:pt>
                <c:pt idx="48">
                  <c:v>15136.069</c:v>
                </c:pt>
                <c:pt idx="49">
                  <c:v>15136.102000000001</c:v>
                </c:pt>
                <c:pt idx="50">
                  <c:v>15136.136</c:v>
                </c:pt>
                <c:pt idx="51">
                  <c:v>15136.169</c:v>
                </c:pt>
                <c:pt idx="52">
                  <c:v>15136.201999999999</c:v>
                </c:pt>
                <c:pt idx="53">
                  <c:v>15136.236000000001</c:v>
                </c:pt>
                <c:pt idx="54">
                  <c:v>15136.269</c:v>
                </c:pt>
                <c:pt idx="55">
                  <c:v>15136.302</c:v>
                </c:pt>
                <c:pt idx="56">
                  <c:v>15136.335999999999</c:v>
                </c:pt>
                <c:pt idx="57">
                  <c:v>15136.369000000001</c:v>
                </c:pt>
                <c:pt idx="58">
                  <c:v>15136.402</c:v>
                </c:pt>
                <c:pt idx="59">
                  <c:v>15136.436</c:v>
                </c:pt>
                <c:pt idx="60">
                  <c:v>15136.468999999999</c:v>
                </c:pt>
                <c:pt idx="61">
                  <c:v>15136.502</c:v>
                </c:pt>
                <c:pt idx="62">
                  <c:v>15136.536</c:v>
                </c:pt>
                <c:pt idx="63">
                  <c:v>15136.569</c:v>
                </c:pt>
                <c:pt idx="64">
                  <c:v>15136.602000000001</c:v>
                </c:pt>
                <c:pt idx="65">
                  <c:v>15136.636</c:v>
                </c:pt>
                <c:pt idx="66">
                  <c:v>15136.669</c:v>
                </c:pt>
                <c:pt idx="67">
                  <c:v>15136.701999999999</c:v>
                </c:pt>
                <c:pt idx="68">
                  <c:v>15136.736000000001</c:v>
                </c:pt>
                <c:pt idx="69">
                  <c:v>15136.769</c:v>
                </c:pt>
                <c:pt idx="70">
                  <c:v>15136.802</c:v>
                </c:pt>
                <c:pt idx="71">
                  <c:v>15136.835999999999</c:v>
                </c:pt>
                <c:pt idx="72">
                  <c:v>15136.869000000001</c:v>
                </c:pt>
                <c:pt idx="73">
                  <c:v>15136.902</c:v>
                </c:pt>
                <c:pt idx="74">
                  <c:v>15136.936</c:v>
                </c:pt>
                <c:pt idx="75">
                  <c:v>15136.968999999999</c:v>
                </c:pt>
                <c:pt idx="76">
                  <c:v>15137.002</c:v>
                </c:pt>
                <c:pt idx="77">
                  <c:v>15137.036</c:v>
                </c:pt>
                <c:pt idx="78">
                  <c:v>15137.069</c:v>
                </c:pt>
                <c:pt idx="79">
                  <c:v>15137.102000000001</c:v>
                </c:pt>
                <c:pt idx="80">
                  <c:v>15137.136</c:v>
                </c:pt>
                <c:pt idx="81">
                  <c:v>15137.169</c:v>
                </c:pt>
                <c:pt idx="82">
                  <c:v>15137.201999999999</c:v>
                </c:pt>
                <c:pt idx="83">
                  <c:v>15137.236000000001</c:v>
                </c:pt>
                <c:pt idx="84">
                  <c:v>15137.269</c:v>
                </c:pt>
                <c:pt idx="85">
                  <c:v>15137.302</c:v>
                </c:pt>
                <c:pt idx="86">
                  <c:v>15137.335999999999</c:v>
                </c:pt>
                <c:pt idx="87">
                  <c:v>15137.369000000001</c:v>
                </c:pt>
                <c:pt idx="88">
                  <c:v>15137.402</c:v>
                </c:pt>
                <c:pt idx="89">
                  <c:v>15137.436</c:v>
                </c:pt>
                <c:pt idx="90">
                  <c:v>15137.468999999999</c:v>
                </c:pt>
                <c:pt idx="91">
                  <c:v>15137.502</c:v>
                </c:pt>
                <c:pt idx="92">
                  <c:v>15137.536</c:v>
                </c:pt>
                <c:pt idx="93">
                  <c:v>15137.569</c:v>
                </c:pt>
                <c:pt idx="94">
                  <c:v>15137.602000000001</c:v>
                </c:pt>
                <c:pt idx="95">
                  <c:v>15137.636</c:v>
                </c:pt>
                <c:pt idx="96">
                  <c:v>15137.669</c:v>
                </c:pt>
                <c:pt idx="97">
                  <c:v>15137.701999999999</c:v>
                </c:pt>
                <c:pt idx="98">
                  <c:v>15137.736000000001</c:v>
                </c:pt>
                <c:pt idx="99">
                  <c:v>15137.769</c:v>
                </c:pt>
                <c:pt idx="100">
                  <c:v>15137.802</c:v>
                </c:pt>
                <c:pt idx="101">
                  <c:v>15137.835999999999</c:v>
                </c:pt>
                <c:pt idx="102">
                  <c:v>15137.869000000001</c:v>
                </c:pt>
                <c:pt idx="103">
                  <c:v>15137.902</c:v>
                </c:pt>
                <c:pt idx="104">
                  <c:v>15137.936</c:v>
                </c:pt>
                <c:pt idx="105">
                  <c:v>15137.968999999999</c:v>
                </c:pt>
                <c:pt idx="106">
                  <c:v>15138.002</c:v>
                </c:pt>
                <c:pt idx="107">
                  <c:v>15138.036</c:v>
                </c:pt>
                <c:pt idx="108">
                  <c:v>15138.069</c:v>
                </c:pt>
                <c:pt idx="109">
                  <c:v>15138.102000000001</c:v>
                </c:pt>
                <c:pt idx="110">
                  <c:v>15138.136</c:v>
                </c:pt>
                <c:pt idx="111">
                  <c:v>15138.169</c:v>
                </c:pt>
                <c:pt idx="112">
                  <c:v>15138.201999999999</c:v>
                </c:pt>
                <c:pt idx="113">
                  <c:v>15138.236000000001</c:v>
                </c:pt>
                <c:pt idx="114">
                  <c:v>15138.269</c:v>
                </c:pt>
                <c:pt idx="115">
                  <c:v>15138.302</c:v>
                </c:pt>
                <c:pt idx="116">
                  <c:v>15138.335999999999</c:v>
                </c:pt>
                <c:pt idx="117">
                  <c:v>15138.369000000001</c:v>
                </c:pt>
                <c:pt idx="118">
                  <c:v>15138.402</c:v>
                </c:pt>
                <c:pt idx="119">
                  <c:v>15138.436</c:v>
                </c:pt>
                <c:pt idx="120">
                  <c:v>15138.468999999999</c:v>
                </c:pt>
                <c:pt idx="121">
                  <c:v>15138.502</c:v>
                </c:pt>
                <c:pt idx="122">
                  <c:v>15138.536</c:v>
                </c:pt>
                <c:pt idx="123">
                  <c:v>15138.569</c:v>
                </c:pt>
                <c:pt idx="124">
                  <c:v>15138.602000000001</c:v>
                </c:pt>
                <c:pt idx="125">
                  <c:v>15138.636</c:v>
                </c:pt>
                <c:pt idx="126">
                  <c:v>15138.669</c:v>
                </c:pt>
                <c:pt idx="127">
                  <c:v>15138.701999999999</c:v>
                </c:pt>
                <c:pt idx="128">
                  <c:v>15138.736000000001</c:v>
                </c:pt>
                <c:pt idx="129">
                  <c:v>15138.769</c:v>
                </c:pt>
                <c:pt idx="130">
                  <c:v>15138.802</c:v>
                </c:pt>
                <c:pt idx="131">
                  <c:v>15138.835999999999</c:v>
                </c:pt>
                <c:pt idx="132">
                  <c:v>15138.869000000001</c:v>
                </c:pt>
                <c:pt idx="133">
                  <c:v>15138.902</c:v>
                </c:pt>
                <c:pt idx="134">
                  <c:v>15138.936</c:v>
                </c:pt>
                <c:pt idx="135">
                  <c:v>15138.968999999999</c:v>
                </c:pt>
                <c:pt idx="136">
                  <c:v>15139.002</c:v>
                </c:pt>
                <c:pt idx="137">
                  <c:v>15139.036</c:v>
                </c:pt>
                <c:pt idx="138">
                  <c:v>15139.069</c:v>
                </c:pt>
                <c:pt idx="139">
                  <c:v>15139.102000000001</c:v>
                </c:pt>
                <c:pt idx="140">
                  <c:v>15139.136</c:v>
                </c:pt>
                <c:pt idx="141">
                  <c:v>15139.169</c:v>
                </c:pt>
                <c:pt idx="142">
                  <c:v>15139.201999999999</c:v>
                </c:pt>
                <c:pt idx="143">
                  <c:v>15139.236000000001</c:v>
                </c:pt>
                <c:pt idx="144">
                  <c:v>15139.269</c:v>
                </c:pt>
                <c:pt idx="145">
                  <c:v>15139.302</c:v>
                </c:pt>
                <c:pt idx="146">
                  <c:v>15139.335999999999</c:v>
                </c:pt>
                <c:pt idx="147">
                  <c:v>15139.369000000001</c:v>
                </c:pt>
                <c:pt idx="148">
                  <c:v>15139.436</c:v>
                </c:pt>
                <c:pt idx="149">
                  <c:v>15139.468999999999</c:v>
                </c:pt>
                <c:pt idx="150">
                  <c:v>15139.502</c:v>
                </c:pt>
                <c:pt idx="151">
                  <c:v>15139.536</c:v>
                </c:pt>
                <c:pt idx="152">
                  <c:v>15139.569</c:v>
                </c:pt>
                <c:pt idx="153">
                  <c:v>15139.602000000001</c:v>
                </c:pt>
                <c:pt idx="154">
                  <c:v>15139.636</c:v>
                </c:pt>
                <c:pt idx="155">
                  <c:v>15139.669</c:v>
                </c:pt>
                <c:pt idx="156">
                  <c:v>15139.701999999999</c:v>
                </c:pt>
                <c:pt idx="157">
                  <c:v>15139.736000000001</c:v>
                </c:pt>
                <c:pt idx="158">
                  <c:v>15139.769</c:v>
                </c:pt>
                <c:pt idx="159">
                  <c:v>15139.802</c:v>
                </c:pt>
                <c:pt idx="160">
                  <c:v>15139.835999999999</c:v>
                </c:pt>
                <c:pt idx="161">
                  <c:v>15139.869000000001</c:v>
                </c:pt>
                <c:pt idx="162">
                  <c:v>15139.902</c:v>
                </c:pt>
                <c:pt idx="163">
                  <c:v>15139.936</c:v>
                </c:pt>
                <c:pt idx="164">
                  <c:v>15139.968999999999</c:v>
                </c:pt>
                <c:pt idx="165">
                  <c:v>15140.002</c:v>
                </c:pt>
                <c:pt idx="166">
                  <c:v>15140.036</c:v>
                </c:pt>
                <c:pt idx="167">
                  <c:v>15140.069</c:v>
                </c:pt>
                <c:pt idx="168">
                  <c:v>15140.102000000001</c:v>
                </c:pt>
                <c:pt idx="169">
                  <c:v>15140.136</c:v>
                </c:pt>
                <c:pt idx="170">
                  <c:v>15140.169</c:v>
                </c:pt>
                <c:pt idx="171">
                  <c:v>15140.201999999999</c:v>
                </c:pt>
                <c:pt idx="172">
                  <c:v>15140.236000000001</c:v>
                </c:pt>
                <c:pt idx="173">
                  <c:v>15140.269</c:v>
                </c:pt>
                <c:pt idx="174">
                  <c:v>15140.302</c:v>
                </c:pt>
                <c:pt idx="175">
                  <c:v>15140.335999999999</c:v>
                </c:pt>
                <c:pt idx="176">
                  <c:v>15140.369000000001</c:v>
                </c:pt>
                <c:pt idx="177">
                  <c:v>15140.402</c:v>
                </c:pt>
                <c:pt idx="178">
                  <c:v>15140.436</c:v>
                </c:pt>
                <c:pt idx="179">
                  <c:v>15140.468999999999</c:v>
                </c:pt>
                <c:pt idx="180">
                  <c:v>15140.502</c:v>
                </c:pt>
                <c:pt idx="181">
                  <c:v>15140.536</c:v>
                </c:pt>
                <c:pt idx="182">
                  <c:v>15140.569</c:v>
                </c:pt>
                <c:pt idx="183">
                  <c:v>15140.602000000001</c:v>
                </c:pt>
                <c:pt idx="184">
                  <c:v>15140.636</c:v>
                </c:pt>
                <c:pt idx="185">
                  <c:v>15140.669</c:v>
                </c:pt>
                <c:pt idx="186">
                  <c:v>15140.701999999999</c:v>
                </c:pt>
                <c:pt idx="187">
                  <c:v>15140.736000000001</c:v>
                </c:pt>
                <c:pt idx="188">
                  <c:v>15140.769</c:v>
                </c:pt>
                <c:pt idx="189">
                  <c:v>15140.802</c:v>
                </c:pt>
                <c:pt idx="190">
                  <c:v>15140.835999999999</c:v>
                </c:pt>
                <c:pt idx="191">
                  <c:v>15140.869000000001</c:v>
                </c:pt>
                <c:pt idx="192">
                  <c:v>15140.902</c:v>
                </c:pt>
                <c:pt idx="193">
                  <c:v>15140.936</c:v>
                </c:pt>
                <c:pt idx="194">
                  <c:v>15140.968999999999</c:v>
                </c:pt>
                <c:pt idx="195">
                  <c:v>15141.002</c:v>
                </c:pt>
                <c:pt idx="196">
                  <c:v>15141.036</c:v>
                </c:pt>
                <c:pt idx="197">
                  <c:v>15141.069</c:v>
                </c:pt>
                <c:pt idx="198">
                  <c:v>15141.102000000001</c:v>
                </c:pt>
                <c:pt idx="199">
                  <c:v>15141.136</c:v>
                </c:pt>
                <c:pt idx="200">
                  <c:v>15141.169</c:v>
                </c:pt>
                <c:pt idx="201">
                  <c:v>15141.201999999999</c:v>
                </c:pt>
                <c:pt idx="202">
                  <c:v>15141.236000000001</c:v>
                </c:pt>
                <c:pt idx="203">
                  <c:v>15141.269</c:v>
                </c:pt>
                <c:pt idx="204">
                  <c:v>15141.302</c:v>
                </c:pt>
                <c:pt idx="205">
                  <c:v>15141.335999999999</c:v>
                </c:pt>
                <c:pt idx="206">
                  <c:v>15141.369000000001</c:v>
                </c:pt>
                <c:pt idx="207">
                  <c:v>15141.402</c:v>
                </c:pt>
                <c:pt idx="208">
                  <c:v>15141.436</c:v>
                </c:pt>
                <c:pt idx="209">
                  <c:v>15141.468999999999</c:v>
                </c:pt>
                <c:pt idx="210">
                  <c:v>15141.502</c:v>
                </c:pt>
                <c:pt idx="211">
                  <c:v>15141.536</c:v>
                </c:pt>
                <c:pt idx="212">
                  <c:v>15141.569</c:v>
                </c:pt>
                <c:pt idx="213">
                  <c:v>15141.602000000001</c:v>
                </c:pt>
                <c:pt idx="214">
                  <c:v>15141.636</c:v>
                </c:pt>
                <c:pt idx="215">
                  <c:v>15141.669</c:v>
                </c:pt>
                <c:pt idx="216">
                  <c:v>15141.701999999999</c:v>
                </c:pt>
                <c:pt idx="217">
                  <c:v>15141.736000000001</c:v>
                </c:pt>
                <c:pt idx="218">
                  <c:v>15141.769</c:v>
                </c:pt>
                <c:pt idx="219">
                  <c:v>15141.802</c:v>
                </c:pt>
                <c:pt idx="220">
                  <c:v>15141.835999999999</c:v>
                </c:pt>
                <c:pt idx="221">
                  <c:v>15141.869000000001</c:v>
                </c:pt>
                <c:pt idx="222">
                  <c:v>15141.902</c:v>
                </c:pt>
                <c:pt idx="223">
                  <c:v>15141.936</c:v>
                </c:pt>
                <c:pt idx="224">
                  <c:v>15141.968999999999</c:v>
                </c:pt>
                <c:pt idx="225">
                  <c:v>15142.002</c:v>
                </c:pt>
                <c:pt idx="226">
                  <c:v>15142.036</c:v>
                </c:pt>
                <c:pt idx="227">
                  <c:v>15142.069</c:v>
                </c:pt>
                <c:pt idx="228">
                  <c:v>15142.102000000001</c:v>
                </c:pt>
                <c:pt idx="229">
                  <c:v>15142.136</c:v>
                </c:pt>
                <c:pt idx="230">
                  <c:v>15142.169</c:v>
                </c:pt>
                <c:pt idx="231">
                  <c:v>15142.201999999999</c:v>
                </c:pt>
                <c:pt idx="232">
                  <c:v>15142.236000000001</c:v>
                </c:pt>
                <c:pt idx="233">
                  <c:v>15142.269</c:v>
                </c:pt>
                <c:pt idx="234">
                  <c:v>15142.302</c:v>
                </c:pt>
                <c:pt idx="235">
                  <c:v>15142.335999999999</c:v>
                </c:pt>
                <c:pt idx="236">
                  <c:v>15142.369000000001</c:v>
                </c:pt>
                <c:pt idx="237">
                  <c:v>15142.402</c:v>
                </c:pt>
                <c:pt idx="238">
                  <c:v>15142.436</c:v>
                </c:pt>
                <c:pt idx="239">
                  <c:v>15142.468999999999</c:v>
                </c:pt>
                <c:pt idx="240">
                  <c:v>15142.502</c:v>
                </c:pt>
                <c:pt idx="241">
                  <c:v>15142.536</c:v>
                </c:pt>
                <c:pt idx="242">
                  <c:v>15142.569</c:v>
                </c:pt>
                <c:pt idx="243">
                  <c:v>15142.602000000001</c:v>
                </c:pt>
                <c:pt idx="244">
                  <c:v>15142.636</c:v>
                </c:pt>
                <c:pt idx="245">
                  <c:v>15142.669</c:v>
                </c:pt>
                <c:pt idx="246">
                  <c:v>15142.701999999999</c:v>
                </c:pt>
                <c:pt idx="247">
                  <c:v>15142.736000000001</c:v>
                </c:pt>
                <c:pt idx="248">
                  <c:v>15142.769</c:v>
                </c:pt>
                <c:pt idx="249">
                  <c:v>15142.802</c:v>
                </c:pt>
                <c:pt idx="250">
                  <c:v>15142.835999999999</c:v>
                </c:pt>
                <c:pt idx="251">
                  <c:v>15142.902</c:v>
                </c:pt>
                <c:pt idx="252">
                  <c:v>15142.936</c:v>
                </c:pt>
                <c:pt idx="253">
                  <c:v>15142.968999999999</c:v>
                </c:pt>
                <c:pt idx="254">
                  <c:v>15143.002</c:v>
                </c:pt>
                <c:pt idx="255">
                  <c:v>15143.036</c:v>
                </c:pt>
                <c:pt idx="256">
                  <c:v>15143.069</c:v>
                </c:pt>
                <c:pt idx="257">
                  <c:v>15143.102000000001</c:v>
                </c:pt>
                <c:pt idx="258">
                  <c:v>15143.136</c:v>
                </c:pt>
                <c:pt idx="259">
                  <c:v>15143.169</c:v>
                </c:pt>
                <c:pt idx="260">
                  <c:v>15143.201999999999</c:v>
                </c:pt>
                <c:pt idx="261">
                  <c:v>15143.236000000001</c:v>
                </c:pt>
                <c:pt idx="262">
                  <c:v>15143.269</c:v>
                </c:pt>
                <c:pt idx="263">
                  <c:v>15143.302</c:v>
                </c:pt>
                <c:pt idx="264">
                  <c:v>15143.335999999999</c:v>
                </c:pt>
                <c:pt idx="265">
                  <c:v>15143.369000000001</c:v>
                </c:pt>
                <c:pt idx="266">
                  <c:v>15143.402</c:v>
                </c:pt>
                <c:pt idx="267">
                  <c:v>15143.436</c:v>
                </c:pt>
                <c:pt idx="268">
                  <c:v>15143.468999999999</c:v>
                </c:pt>
                <c:pt idx="269">
                  <c:v>15143.502</c:v>
                </c:pt>
                <c:pt idx="270">
                  <c:v>15143.536</c:v>
                </c:pt>
                <c:pt idx="271">
                  <c:v>15143.569</c:v>
                </c:pt>
                <c:pt idx="272">
                  <c:v>15143.602000000001</c:v>
                </c:pt>
                <c:pt idx="273">
                  <c:v>15143.636</c:v>
                </c:pt>
                <c:pt idx="274">
                  <c:v>15143.669</c:v>
                </c:pt>
                <c:pt idx="275">
                  <c:v>15143.701999999999</c:v>
                </c:pt>
                <c:pt idx="276">
                  <c:v>15143.736000000001</c:v>
                </c:pt>
                <c:pt idx="277">
                  <c:v>15143.769</c:v>
                </c:pt>
                <c:pt idx="278">
                  <c:v>15143.802</c:v>
                </c:pt>
                <c:pt idx="279">
                  <c:v>15143.835999999999</c:v>
                </c:pt>
                <c:pt idx="280">
                  <c:v>15143.869000000001</c:v>
                </c:pt>
                <c:pt idx="281">
                  <c:v>15143.902</c:v>
                </c:pt>
                <c:pt idx="282">
                  <c:v>15143.936</c:v>
                </c:pt>
                <c:pt idx="283">
                  <c:v>15143.968999999999</c:v>
                </c:pt>
                <c:pt idx="284">
                  <c:v>15144.002</c:v>
                </c:pt>
                <c:pt idx="285">
                  <c:v>15144.036</c:v>
                </c:pt>
                <c:pt idx="286">
                  <c:v>15144.069</c:v>
                </c:pt>
                <c:pt idx="287">
                  <c:v>15144.102000000001</c:v>
                </c:pt>
                <c:pt idx="288">
                  <c:v>15144.136</c:v>
                </c:pt>
                <c:pt idx="289">
                  <c:v>15144.169</c:v>
                </c:pt>
                <c:pt idx="290">
                  <c:v>15144.201999999999</c:v>
                </c:pt>
                <c:pt idx="291">
                  <c:v>15144.236000000001</c:v>
                </c:pt>
                <c:pt idx="292">
                  <c:v>15144.269</c:v>
                </c:pt>
                <c:pt idx="293">
                  <c:v>15144.302</c:v>
                </c:pt>
                <c:pt idx="294">
                  <c:v>15144.335999999999</c:v>
                </c:pt>
                <c:pt idx="295">
                  <c:v>15144.369000000001</c:v>
                </c:pt>
                <c:pt idx="296">
                  <c:v>15144.402</c:v>
                </c:pt>
                <c:pt idx="297">
                  <c:v>15144.436</c:v>
                </c:pt>
                <c:pt idx="298">
                  <c:v>15144.468999999999</c:v>
                </c:pt>
                <c:pt idx="299">
                  <c:v>15144.502</c:v>
                </c:pt>
                <c:pt idx="300">
                  <c:v>15144.536</c:v>
                </c:pt>
                <c:pt idx="301">
                  <c:v>15144.569</c:v>
                </c:pt>
                <c:pt idx="302">
                  <c:v>15144.602000000001</c:v>
                </c:pt>
                <c:pt idx="303">
                  <c:v>15144.636</c:v>
                </c:pt>
                <c:pt idx="304">
                  <c:v>15144.669</c:v>
                </c:pt>
                <c:pt idx="305">
                  <c:v>15144.701999999999</c:v>
                </c:pt>
                <c:pt idx="306">
                  <c:v>15144.736000000001</c:v>
                </c:pt>
                <c:pt idx="307">
                  <c:v>15144.769</c:v>
                </c:pt>
                <c:pt idx="308">
                  <c:v>15144.802</c:v>
                </c:pt>
                <c:pt idx="309">
                  <c:v>15144.835999999999</c:v>
                </c:pt>
                <c:pt idx="310">
                  <c:v>15144.869000000001</c:v>
                </c:pt>
                <c:pt idx="311">
                  <c:v>15144.902</c:v>
                </c:pt>
                <c:pt idx="312">
                  <c:v>15144.936</c:v>
                </c:pt>
                <c:pt idx="313">
                  <c:v>15144.968999999999</c:v>
                </c:pt>
                <c:pt idx="314">
                  <c:v>15145.002</c:v>
                </c:pt>
                <c:pt idx="315">
                  <c:v>15145.036</c:v>
                </c:pt>
                <c:pt idx="316">
                  <c:v>15145.069</c:v>
                </c:pt>
                <c:pt idx="317">
                  <c:v>15145.102000000001</c:v>
                </c:pt>
                <c:pt idx="318">
                  <c:v>15145.136</c:v>
                </c:pt>
                <c:pt idx="319">
                  <c:v>15145.169</c:v>
                </c:pt>
                <c:pt idx="320">
                  <c:v>15145.201999999999</c:v>
                </c:pt>
                <c:pt idx="321">
                  <c:v>15145.236000000001</c:v>
                </c:pt>
                <c:pt idx="322">
                  <c:v>15145.269</c:v>
                </c:pt>
                <c:pt idx="323">
                  <c:v>15145.302</c:v>
                </c:pt>
                <c:pt idx="324">
                  <c:v>15145.335999999999</c:v>
                </c:pt>
                <c:pt idx="325">
                  <c:v>15145.369000000001</c:v>
                </c:pt>
                <c:pt idx="326">
                  <c:v>15145.402</c:v>
                </c:pt>
                <c:pt idx="327">
                  <c:v>15145.436</c:v>
                </c:pt>
                <c:pt idx="328">
                  <c:v>15145.468999999999</c:v>
                </c:pt>
                <c:pt idx="329">
                  <c:v>15145.502</c:v>
                </c:pt>
                <c:pt idx="330">
                  <c:v>15145.536</c:v>
                </c:pt>
                <c:pt idx="331">
                  <c:v>15145.569</c:v>
                </c:pt>
                <c:pt idx="332">
                  <c:v>15145.602000000001</c:v>
                </c:pt>
                <c:pt idx="333">
                  <c:v>15145.636</c:v>
                </c:pt>
                <c:pt idx="334">
                  <c:v>15145.669</c:v>
                </c:pt>
                <c:pt idx="335">
                  <c:v>15145.701999999999</c:v>
                </c:pt>
                <c:pt idx="336">
                  <c:v>15145.736000000001</c:v>
                </c:pt>
                <c:pt idx="337">
                  <c:v>15145.769</c:v>
                </c:pt>
                <c:pt idx="338">
                  <c:v>15145.802</c:v>
                </c:pt>
                <c:pt idx="339">
                  <c:v>15145.835999999999</c:v>
                </c:pt>
                <c:pt idx="340">
                  <c:v>15145.869000000001</c:v>
                </c:pt>
                <c:pt idx="341">
                  <c:v>15145.902</c:v>
                </c:pt>
                <c:pt idx="342">
                  <c:v>15145.936</c:v>
                </c:pt>
                <c:pt idx="343">
                  <c:v>15145.968999999999</c:v>
                </c:pt>
                <c:pt idx="344">
                  <c:v>15146.002</c:v>
                </c:pt>
                <c:pt idx="345">
                  <c:v>15146.036</c:v>
                </c:pt>
                <c:pt idx="346">
                  <c:v>15146.069</c:v>
                </c:pt>
                <c:pt idx="347">
                  <c:v>15146.102000000001</c:v>
                </c:pt>
                <c:pt idx="348">
                  <c:v>15146.136</c:v>
                </c:pt>
                <c:pt idx="349">
                  <c:v>15146.169</c:v>
                </c:pt>
                <c:pt idx="350">
                  <c:v>15146.201999999999</c:v>
                </c:pt>
                <c:pt idx="351">
                  <c:v>15146.236000000001</c:v>
                </c:pt>
                <c:pt idx="352">
                  <c:v>15146.269</c:v>
                </c:pt>
                <c:pt idx="353">
                  <c:v>15146.302</c:v>
                </c:pt>
                <c:pt idx="354">
                  <c:v>15146.335999999999</c:v>
                </c:pt>
                <c:pt idx="355">
                  <c:v>15146.369000000001</c:v>
                </c:pt>
                <c:pt idx="356">
                  <c:v>15146.436</c:v>
                </c:pt>
                <c:pt idx="357">
                  <c:v>15146.468999999999</c:v>
                </c:pt>
                <c:pt idx="358">
                  <c:v>15146.502</c:v>
                </c:pt>
                <c:pt idx="359">
                  <c:v>15146.536</c:v>
                </c:pt>
                <c:pt idx="360">
                  <c:v>15146.569</c:v>
                </c:pt>
                <c:pt idx="361">
                  <c:v>15146.602000000001</c:v>
                </c:pt>
                <c:pt idx="362">
                  <c:v>15146.636</c:v>
                </c:pt>
                <c:pt idx="363">
                  <c:v>15146.669</c:v>
                </c:pt>
                <c:pt idx="364">
                  <c:v>15146.701999999999</c:v>
                </c:pt>
                <c:pt idx="365">
                  <c:v>15146.736000000001</c:v>
                </c:pt>
                <c:pt idx="366">
                  <c:v>15146.769</c:v>
                </c:pt>
                <c:pt idx="367">
                  <c:v>15146.802</c:v>
                </c:pt>
                <c:pt idx="368">
                  <c:v>15146.835999999999</c:v>
                </c:pt>
                <c:pt idx="369">
                  <c:v>15146.869000000001</c:v>
                </c:pt>
                <c:pt idx="370">
                  <c:v>15146.902</c:v>
                </c:pt>
                <c:pt idx="371">
                  <c:v>15146.936</c:v>
                </c:pt>
                <c:pt idx="372">
                  <c:v>15146.968999999999</c:v>
                </c:pt>
                <c:pt idx="373">
                  <c:v>15147.002</c:v>
                </c:pt>
                <c:pt idx="374">
                  <c:v>15147.036</c:v>
                </c:pt>
                <c:pt idx="375">
                  <c:v>15147.069</c:v>
                </c:pt>
                <c:pt idx="376">
                  <c:v>15147.102000000001</c:v>
                </c:pt>
                <c:pt idx="377">
                  <c:v>15147.136</c:v>
                </c:pt>
                <c:pt idx="378">
                  <c:v>15147.169</c:v>
                </c:pt>
                <c:pt idx="379">
                  <c:v>15147.201999999999</c:v>
                </c:pt>
                <c:pt idx="380">
                  <c:v>15147.236000000001</c:v>
                </c:pt>
                <c:pt idx="381">
                  <c:v>15147.269</c:v>
                </c:pt>
                <c:pt idx="382">
                  <c:v>15147.302</c:v>
                </c:pt>
                <c:pt idx="383">
                  <c:v>15147.335999999999</c:v>
                </c:pt>
                <c:pt idx="384">
                  <c:v>15147.369000000001</c:v>
                </c:pt>
                <c:pt idx="385">
                  <c:v>15147.402</c:v>
                </c:pt>
                <c:pt idx="386">
                  <c:v>15147.436</c:v>
                </c:pt>
                <c:pt idx="387">
                  <c:v>15147.468999999999</c:v>
                </c:pt>
                <c:pt idx="388">
                  <c:v>15147.502</c:v>
                </c:pt>
                <c:pt idx="389">
                  <c:v>15147.536</c:v>
                </c:pt>
                <c:pt idx="390">
                  <c:v>15147.569</c:v>
                </c:pt>
                <c:pt idx="391">
                  <c:v>15147.602000000001</c:v>
                </c:pt>
                <c:pt idx="392">
                  <c:v>15147.636</c:v>
                </c:pt>
                <c:pt idx="393">
                  <c:v>15147.669</c:v>
                </c:pt>
                <c:pt idx="394">
                  <c:v>15147.701999999999</c:v>
                </c:pt>
                <c:pt idx="395">
                  <c:v>15147.736000000001</c:v>
                </c:pt>
                <c:pt idx="396">
                  <c:v>15147.769</c:v>
                </c:pt>
                <c:pt idx="397">
                  <c:v>15147.802</c:v>
                </c:pt>
                <c:pt idx="398">
                  <c:v>15147.835999999999</c:v>
                </c:pt>
                <c:pt idx="399">
                  <c:v>15147.869000000001</c:v>
                </c:pt>
                <c:pt idx="400">
                  <c:v>15147.902</c:v>
                </c:pt>
                <c:pt idx="401">
                  <c:v>15147.936</c:v>
                </c:pt>
                <c:pt idx="402">
                  <c:v>15147.968999999999</c:v>
                </c:pt>
                <c:pt idx="403">
                  <c:v>15148.002</c:v>
                </c:pt>
                <c:pt idx="404">
                  <c:v>15148.036</c:v>
                </c:pt>
                <c:pt idx="405">
                  <c:v>15148.069</c:v>
                </c:pt>
                <c:pt idx="406">
                  <c:v>15148.102000000001</c:v>
                </c:pt>
                <c:pt idx="407">
                  <c:v>15148.136</c:v>
                </c:pt>
                <c:pt idx="408">
                  <c:v>15148.169</c:v>
                </c:pt>
                <c:pt idx="409">
                  <c:v>15148.201999999999</c:v>
                </c:pt>
                <c:pt idx="410">
                  <c:v>15148.236000000001</c:v>
                </c:pt>
                <c:pt idx="411">
                  <c:v>15148.269</c:v>
                </c:pt>
                <c:pt idx="412">
                  <c:v>15148.302</c:v>
                </c:pt>
                <c:pt idx="413">
                  <c:v>15148.335999999999</c:v>
                </c:pt>
                <c:pt idx="414">
                  <c:v>15148.369000000001</c:v>
                </c:pt>
                <c:pt idx="415">
                  <c:v>15148.402</c:v>
                </c:pt>
                <c:pt idx="416">
                  <c:v>15148.436</c:v>
                </c:pt>
                <c:pt idx="417">
                  <c:v>15148.468999999999</c:v>
                </c:pt>
                <c:pt idx="418">
                  <c:v>15148.502</c:v>
                </c:pt>
                <c:pt idx="419">
                  <c:v>15148.536</c:v>
                </c:pt>
                <c:pt idx="420">
                  <c:v>15148.569</c:v>
                </c:pt>
                <c:pt idx="421">
                  <c:v>15148.602000000001</c:v>
                </c:pt>
                <c:pt idx="422">
                  <c:v>15148.636</c:v>
                </c:pt>
                <c:pt idx="423">
                  <c:v>15148.669</c:v>
                </c:pt>
                <c:pt idx="424">
                  <c:v>15148.701999999999</c:v>
                </c:pt>
                <c:pt idx="425">
                  <c:v>15148.736000000001</c:v>
                </c:pt>
                <c:pt idx="426">
                  <c:v>15148.769</c:v>
                </c:pt>
                <c:pt idx="427">
                  <c:v>15148.802</c:v>
                </c:pt>
                <c:pt idx="428">
                  <c:v>15148.835999999999</c:v>
                </c:pt>
                <c:pt idx="429">
                  <c:v>15148.869000000001</c:v>
                </c:pt>
                <c:pt idx="430">
                  <c:v>15148.902</c:v>
                </c:pt>
                <c:pt idx="431">
                  <c:v>15148.936</c:v>
                </c:pt>
                <c:pt idx="432">
                  <c:v>15148.968999999999</c:v>
                </c:pt>
                <c:pt idx="433">
                  <c:v>15149.002</c:v>
                </c:pt>
                <c:pt idx="434">
                  <c:v>15149.036</c:v>
                </c:pt>
                <c:pt idx="435">
                  <c:v>15149.069</c:v>
                </c:pt>
                <c:pt idx="436">
                  <c:v>15149.102000000001</c:v>
                </c:pt>
                <c:pt idx="437">
                  <c:v>15149.136</c:v>
                </c:pt>
                <c:pt idx="438">
                  <c:v>15149.169</c:v>
                </c:pt>
                <c:pt idx="439">
                  <c:v>15149.201999999999</c:v>
                </c:pt>
                <c:pt idx="440">
                  <c:v>15149.236000000001</c:v>
                </c:pt>
                <c:pt idx="441">
                  <c:v>15149.269</c:v>
                </c:pt>
                <c:pt idx="442">
                  <c:v>15149.302</c:v>
                </c:pt>
                <c:pt idx="443">
                  <c:v>15149.335999999999</c:v>
                </c:pt>
                <c:pt idx="444">
                  <c:v>15149.369000000001</c:v>
                </c:pt>
                <c:pt idx="445">
                  <c:v>15149.402</c:v>
                </c:pt>
                <c:pt idx="446">
                  <c:v>15149.436</c:v>
                </c:pt>
                <c:pt idx="447">
                  <c:v>15149.468999999999</c:v>
                </c:pt>
                <c:pt idx="448">
                  <c:v>15149.502</c:v>
                </c:pt>
                <c:pt idx="449">
                  <c:v>15149.536</c:v>
                </c:pt>
                <c:pt idx="450">
                  <c:v>15149.569</c:v>
                </c:pt>
                <c:pt idx="451">
                  <c:v>15149.602000000001</c:v>
                </c:pt>
                <c:pt idx="452">
                  <c:v>15149.636</c:v>
                </c:pt>
                <c:pt idx="453">
                  <c:v>15149.669</c:v>
                </c:pt>
                <c:pt idx="454">
                  <c:v>15149.701999999999</c:v>
                </c:pt>
                <c:pt idx="455">
                  <c:v>15149.736000000001</c:v>
                </c:pt>
                <c:pt idx="456">
                  <c:v>15149.769</c:v>
                </c:pt>
                <c:pt idx="457">
                  <c:v>15149.802</c:v>
                </c:pt>
                <c:pt idx="458">
                  <c:v>15149.835999999999</c:v>
                </c:pt>
                <c:pt idx="459">
                  <c:v>15149.902</c:v>
                </c:pt>
                <c:pt idx="460">
                  <c:v>15149.936</c:v>
                </c:pt>
                <c:pt idx="461">
                  <c:v>15149.968999999999</c:v>
                </c:pt>
                <c:pt idx="462">
                  <c:v>15150.002</c:v>
                </c:pt>
                <c:pt idx="463">
                  <c:v>15150.036</c:v>
                </c:pt>
                <c:pt idx="464">
                  <c:v>15150.069</c:v>
                </c:pt>
                <c:pt idx="465">
                  <c:v>15150.102000000001</c:v>
                </c:pt>
                <c:pt idx="466">
                  <c:v>15150.136</c:v>
                </c:pt>
                <c:pt idx="467">
                  <c:v>15150.169</c:v>
                </c:pt>
                <c:pt idx="468">
                  <c:v>15150.201999999999</c:v>
                </c:pt>
                <c:pt idx="469">
                  <c:v>15150.236000000001</c:v>
                </c:pt>
                <c:pt idx="470">
                  <c:v>15150.269</c:v>
                </c:pt>
                <c:pt idx="471">
                  <c:v>15150.302</c:v>
                </c:pt>
                <c:pt idx="472">
                  <c:v>15150.335999999999</c:v>
                </c:pt>
                <c:pt idx="473">
                  <c:v>15150.369000000001</c:v>
                </c:pt>
                <c:pt idx="474">
                  <c:v>15150.402</c:v>
                </c:pt>
                <c:pt idx="475">
                  <c:v>15150.436</c:v>
                </c:pt>
                <c:pt idx="476">
                  <c:v>15150.468999999999</c:v>
                </c:pt>
                <c:pt idx="477">
                  <c:v>15150.502</c:v>
                </c:pt>
                <c:pt idx="478">
                  <c:v>15150.536</c:v>
                </c:pt>
                <c:pt idx="479">
                  <c:v>15150.569</c:v>
                </c:pt>
                <c:pt idx="480">
                  <c:v>15150.602000000001</c:v>
                </c:pt>
                <c:pt idx="481">
                  <c:v>15150.636</c:v>
                </c:pt>
                <c:pt idx="482">
                  <c:v>15150.669</c:v>
                </c:pt>
                <c:pt idx="483">
                  <c:v>15150.701999999999</c:v>
                </c:pt>
                <c:pt idx="484">
                  <c:v>15150.736000000001</c:v>
                </c:pt>
                <c:pt idx="485">
                  <c:v>15150.769</c:v>
                </c:pt>
                <c:pt idx="486">
                  <c:v>15150.802</c:v>
                </c:pt>
                <c:pt idx="487">
                  <c:v>15150.835999999999</c:v>
                </c:pt>
                <c:pt idx="488">
                  <c:v>15150.869000000001</c:v>
                </c:pt>
                <c:pt idx="489">
                  <c:v>15150.902</c:v>
                </c:pt>
                <c:pt idx="490">
                  <c:v>15150.936</c:v>
                </c:pt>
                <c:pt idx="491">
                  <c:v>15150.968999999999</c:v>
                </c:pt>
                <c:pt idx="492">
                  <c:v>15151.002</c:v>
                </c:pt>
                <c:pt idx="493">
                  <c:v>15151.036</c:v>
                </c:pt>
                <c:pt idx="494">
                  <c:v>15151.069</c:v>
                </c:pt>
                <c:pt idx="495">
                  <c:v>15151.102000000001</c:v>
                </c:pt>
                <c:pt idx="496">
                  <c:v>15151.136</c:v>
                </c:pt>
                <c:pt idx="497">
                  <c:v>15151.169</c:v>
                </c:pt>
                <c:pt idx="498">
                  <c:v>15151.201999999999</c:v>
                </c:pt>
                <c:pt idx="499">
                  <c:v>15151.236000000001</c:v>
                </c:pt>
                <c:pt idx="500">
                  <c:v>15151.269</c:v>
                </c:pt>
                <c:pt idx="501">
                  <c:v>15151.302</c:v>
                </c:pt>
                <c:pt idx="502">
                  <c:v>15151.335999999999</c:v>
                </c:pt>
                <c:pt idx="503">
                  <c:v>15151.369000000001</c:v>
                </c:pt>
                <c:pt idx="504">
                  <c:v>15151.402</c:v>
                </c:pt>
                <c:pt idx="505">
                  <c:v>15151.436</c:v>
                </c:pt>
                <c:pt idx="506">
                  <c:v>15151.468999999999</c:v>
                </c:pt>
                <c:pt idx="507">
                  <c:v>15151.502</c:v>
                </c:pt>
                <c:pt idx="508">
                  <c:v>15151.536</c:v>
                </c:pt>
                <c:pt idx="509">
                  <c:v>15151.569</c:v>
                </c:pt>
                <c:pt idx="510">
                  <c:v>15151.602000000001</c:v>
                </c:pt>
                <c:pt idx="511">
                  <c:v>15151.636</c:v>
                </c:pt>
                <c:pt idx="512">
                  <c:v>15151.669</c:v>
                </c:pt>
                <c:pt idx="513">
                  <c:v>15151.701999999999</c:v>
                </c:pt>
                <c:pt idx="514">
                  <c:v>15151.736000000001</c:v>
                </c:pt>
                <c:pt idx="515">
                  <c:v>15151.769</c:v>
                </c:pt>
                <c:pt idx="516">
                  <c:v>15151.802</c:v>
                </c:pt>
                <c:pt idx="517">
                  <c:v>15151.835999999999</c:v>
                </c:pt>
                <c:pt idx="518">
                  <c:v>15151.869000000001</c:v>
                </c:pt>
                <c:pt idx="519">
                  <c:v>15151.902</c:v>
                </c:pt>
                <c:pt idx="520">
                  <c:v>15151.936</c:v>
                </c:pt>
                <c:pt idx="521">
                  <c:v>15151.968999999999</c:v>
                </c:pt>
                <c:pt idx="522">
                  <c:v>15152.002</c:v>
                </c:pt>
                <c:pt idx="523">
                  <c:v>15152.036</c:v>
                </c:pt>
                <c:pt idx="524">
                  <c:v>15152.069</c:v>
                </c:pt>
                <c:pt idx="525">
                  <c:v>15152.102000000001</c:v>
                </c:pt>
                <c:pt idx="526">
                  <c:v>15152.136</c:v>
                </c:pt>
                <c:pt idx="527">
                  <c:v>15152.169</c:v>
                </c:pt>
                <c:pt idx="528">
                  <c:v>15152.201999999999</c:v>
                </c:pt>
                <c:pt idx="529">
                  <c:v>15152.236000000001</c:v>
                </c:pt>
                <c:pt idx="530">
                  <c:v>15152.269</c:v>
                </c:pt>
                <c:pt idx="531">
                  <c:v>15152.302</c:v>
                </c:pt>
                <c:pt idx="532">
                  <c:v>15152.335999999999</c:v>
                </c:pt>
                <c:pt idx="533">
                  <c:v>15152.369000000001</c:v>
                </c:pt>
                <c:pt idx="534">
                  <c:v>15152.402</c:v>
                </c:pt>
                <c:pt idx="535">
                  <c:v>15152.436</c:v>
                </c:pt>
                <c:pt idx="536">
                  <c:v>15152.468999999999</c:v>
                </c:pt>
                <c:pt idx="537">
                  <c:v>15152.502</c:v>
                </c:pt>
                <c:pt idx="538">
                  <c:v>15152.536</c:v>
                </c:pt>
                <c:pt idx="539">
                  <c:v>15152.569</c:v>
                </c:pt>
                <c:pt idx="540">
                  <c:v>15152.602000000001</c:v>
                </c:pt>
                <c:pt idx="541">
                  <c:v>15152.636</c:v>
                </c:pt>
                <c:pt idx="542">
                  <c:v>15152.669</c:v>
                </c:pt>
                <c:pt idx="543">
                  <c:v>15152.701999999999</c:v>
                </c:pt>
                <c:pt idx="544">
                  <c:v>15152.736000000001</c:v>
                </c:pt>
                <c:pt idx="545">
                  <c:v>15152.769</c:v>
                </c:pt>
                <c:pt idx="546">
                  <c:v>15152.802</c:v>
                </c:pt>
                <c:pt idx="547">
                  <c:v>15152.835999999999</c:v>
                </c:pt>
                <c:pt idx="548">
                  <c:v>15152.869000000001</c:v>
                </c:pt>
                <c:pt idx="549">
                  <c:v>15152.902</c:v>
                </c:pt>
                <c:pt idx="550">
                  <c:v>15152.936</c:v>
                </c:pt>
                <c:pt idx="551">
                  <c:v>15152.968999999999</c:v>
                </c:pt>
                <c:pt idx="552">
                  <c:v>15153.002</c:v>
                </c:pt>
                <c:pt idx="553">
                  <c:v>15153.036</c:v>
                </c:pt>
                <c:pt idx="554">
                  <c:v>15153.069</c:v>
                </c:pt>
                <c:pt idx="555">
                  <c:v>15153.102000000001</c:v>
                </c:pt>
                <c:pt idx="556">
                  <c:v>15153.136</c:v>
                </c:pt>
                <c:pt idx="557">
                  <c:v>15153.169</c:v>
                </c:pt>
                <c:pt idx="558">
                  <c:v>15153.201999999999</c:v>
                </c:pt>
                <c:pt idx="559">
                  <c:v>15153.236000000001</c:v>
                </c:pt>
                <c:pt idx="560">
                  <c:v>15153.269</c:v>
                </c:pt>
                <c:pt idx="561">
                  <c:v>15153.302</c:v>
                </c:pt>
                <c:pt idx="562">
                  <c:v>15153.335999999999</c:v>
                </c:pt>
                <c:pt idx="563">
                  <c:v>15153.369000000001</c:v>
                </c:pt>
                <c:pt idx="564">
                  <c:v>15153.436</c:v>
                </c:pt>
                <c:pt idx="565">
                  <c:v>15153.468999999999</c:v>
                </c:pt>
                <c:pt idx="566">
                  <c:v>15153.502</c:v>
                </c:pt>
                <c:pt idx="567">
                  <c:v>15153.536</c:v>
                </c:pt>
                <c:pt idx="568">
                  <c:v>15153.569</c:v>
                </c:pt>
                <c:pt idx="569">
                  <c:v>15153.602000000001</c:v>
                </c:pt>
                <c:pt idx="570">
                  <c:v>15153.636</c:v>
                </c:pt>
                <c:pt idx="571">
                  <c:v>15153.669</c:v>
                </c:pt>
                <c:pt idx="572">
                  <c:v>15153.701999999999</c:v>
                </c:pt>
                <c:pt idx="573">
                  <c:v>15153.736000000001</c:v>
                </c:pt>
                <c:pt idx="574">
                  <c:v>15153.769</c:v>
                </c:pt>
                <c:pt idx="575">
                  <c:v>15153.802</c:v>
                </c:pt>
                <c:pt idx="576">
                  <c:v>15153.835999999999</c:v>
                </c:pt>
                <c:pt idx="577">
                  <c:v>15153.869000000001</c:v>
                </c:pt>
                <c:pt idx="578">
                  <c:v>15153.902</c:v>
                </c:pt>
                <c:pt idx="579">
                  <c:v>15153.936</c:v>
                </c:pt>
                <c:pt idx="580">
                  <c:v>15153.968999999999</c:v>
                </c:pt>
                <c:pt idx="581">
                  <c:v>15154.002</c:v>
                </c:pt>
                <c:pt idx="582">
                  <c:v>15154.036</c:v>
                </c:pt>
                <c:pt idx="583">
                  <c:v>15154.069</c:v>
                </c:pt>
                <c:pt idx="584">
                  <c:v>15154.102000000001</c:v>
                </c:pt>
                <c:pt idx="585">
                  <c:v>15154.136</c:v>
                </c:pt>
                <c:pt idx="586">
                  <c:v>15154.169</c:v>
                </c:pt>
                <c:pt idx="587">
                  <c:v>15154.201999999999</c:v>
                </c:pt>
                <c:pt idx="588">
                  <c:v>15154.236000000001</c:v>
                </c:pt>
                <c:pt idx="589">
                  <c:v>15154.269</c:v>
                </c:pt>
                <c:pt idx="590">
                  <c:v>15154.302</c:v>
                </c:pt>
                <c:pt idx="591">
                  <c:v>15154.335999999999</c:v>
                </c:pt>
                <c:pt idx="592">
                  <c:v>15154.369000000001</c:v>
                </c:pt>
                <c:pt idx="593">
                  <c:v>15154.402</c:v>
                </c:pt>
                <c:pt idx="594">
                  <c:v>15154.436</c:v>
                </c:pt>
                <c:pt idx="595">
                  <c:v>15154.468999999999</c:v>
                </c:pt>
                <c:pt idx="596">
                  <c:v>15154.502</c:v>
                </c:pt>
                <c:pt idx="597">
                  <c:v>15154.536</c:v>
                </c:pt>
                <c:pt idx="598">
                  <c:v>15154.569</c:v>
                </c:pt>
                <c:pt idx="599">
                  <c:v>15154.602000000001</c:v>
                </c:pt>
                <c:pt idx="600">
                  <c:v>15154.636</c:v>
                </c:pt>
                <c:pt idx="601">
                  <c:v>15154.669</c:v>
                </c:pt>
                <c:pt idx="602">
                  <c:v>15154.701999999999</c:v>
                </c:pt>
                <c:pt idx="603">
                  <c:v>15154.736000000001</c:v>
                </c:pt>
                <c:pt idx="604">
                  <c:v>15154.769</c:v>
                </c:pt>
                <c:pt idx="605">
                  <c:v>15154.802</c:v>
                </c:pt>
                <c:pt idx="606">
                  <c:v>15154.835999999999</c:v>
                </c:pt>
                <c:pt idx="607">
                  <c:v>15154.869000000001</c:v>
                </c:pt>
                <c:pt idx="608">
                  <c:v>15154.902</c:v>
                </c:pt>
                <c:pt idx="609">
                  <c:v>15154.936</c:v>
                </c:pt>
                <c:pt idx="610">
                  <c:v>15154.968999999999</c:v>
                </c:pt>
                <c:pt idx="611">
                  <c:v>15155.002</c:v>
                </c:pt>
                <c:pt idx="612">
                  <c:v>15155.036</c:v>
                </c:pt>
                <c:pt idx="613">
                  <c:v>15155.069</c:v>
                </c:pt>
                <c:pt idx="614">
                  <c:v>15155.102000000001</c:v>
                </c:pt>
                <c:pt idx="615">
                  <c:v>15155.136</c:v>
                </c:pt>
                <c:pt idx="616">
                  <c:v>15155.169</c:v>
                </c:pt>
                <c:pt idx="617">
                  <c:v>15155.201999999999</c:v>
                </c:pt>
                <c:pt idx="618">
                  <c:v>15155.236000000001</c:v>
                </c:pt>
                <c:pt idx="619">
                  <c:v>15155.269</c:v>
                </c:pt>
                <c:pt idx="620">
                  <c:v>15155.302</c:v>
                </c:pt>
                <c:pt idx="621">
                  <c:v>15155.335999999999</c:v>
                </c:pt>
                <c:pt idx="622">
                  <c:v>15155.369000000001</c:v>
                </c:pt>
                <c:pt idx="623">
                  <c:v>15155.402</c:v>
                </c:pt>
                <c:pt idx="624">
                  <c:v>15155.436</c:v>
                </c:pt>
                <c:pt idx="625">
                  <c:v>15155.468999999999</c:v>
                </c:pt>
                <c:pt idx="626">
                  <c:v>15155.502</c:v>
                </c:pt>
                <c:pt idx="627">
                  <c:v>15155.536</c:v>
                </c:pt>
                <c:pt idx="628">
                  <c:v>15155.569</c:v>
                </c:pt>
                <c:pt idx="629">
                  <c:v>15155.602000000001</c:v>
                </c:pt>
                <c:pt idx="630">
                  <c:v>15155.636</c:v>
                </c:pt>
                <c:pt idx="631">
                  <c:v>15155.669</c:v>
                </c:pt>
                <c:pt idx="632">
                  <c:v>15155.701999999999</c:v>
                </c:pt>
                <c:pt idx="633">
                  <c:v>15155.736000000001</c:v>
                </c:pt>
                <c:pt idx="634">
                  <c:v>15155.769</c:v>
                </c:pt>
                <c:pt idx="635">
                  <c:v>15155.802</c:v>
                </c:pt>
                <c:pt idx="636">
                  <c:v>15155.835999999999</c:v>
                </c:pt>
                <c:pt idx="637">
                  <c:v>15155.869000000001</c:v>
                </c:pt>
                <c:pt idx="638">
                  <c:v>15155.902</c:v>
                </c:pt>
                <c:pt idx="639">
                  <c:v>15155.936</c:v>
                </c:pt>
                <c:pt idx="640">
                  <c:v>15155.968999999999</c:v>
                </c:pt>
                <c:pt idx="641">
                  <c:v>15156.002</c:v>
                </c:pt>
                <c:pt idx="642">
                  <c:v>15156.036</c:v>
                </c:pt>
                <c:pt idx="643">
                  <c:v>15156.069</c:v>
                </c:pt>
                <c:pt idx="644">
                  <c:v>15156.102000000001</c:v>
                </c:pt>
                <c:pt idx="645">
                  <c:v>15156.136</c:v>
                </c:pt>
                <c:pt idx="646">
                  <c:v>15156.169</c:v>
                </c:pt>
                <c:pt idx="647">
                  <c:v>15156.201999999999</c:v>
                </c:pt>
                <c:pt idx="648">
                  <c:v>15156.236000000001</c:v>
                </c:pt>
                <c:pt idx="649">
                  <c:v>15156.269</c:v>
                </c:pt>
                <c:pt idx="650">
                  <c:v>15156.302</c:v>
                </c:pt>
                <c:pt idx="651">
                  <c:v>15156.335999999999</c:v>
                </c:pt>
                <c:pt idx="652">
                  <c:v>15156.369000000001</c:v>
                </c:pt>
                <c:pt idx="653">
                  <c:v>15156.402</c:v>
                </c:pt>
                <c:pt idx="654">
                  <c:v>15156.436</c:v>
                </c:pt>
                <c:pt idx="655">
                  <c:v>15156.468999999999</c:v>
                </c:pt>
                <c:pt idx="656">
                  <c:v>15156.502</c:v>
                </c:pt>
                <c:pt idx="657">
                  <c:v>15156.536</c:v>
                </c:pt>
                <c:pt idx="658">
                  <c:v>15156.569</c:v>
                </c:pt>
                <c:pt idx="659">
                  <c:v>15156.602000000001</c:v>
                </c:pt>
                <c:pt idx="660">
                  <c:v>15156.636</c:v>
                </c:pt>
                <c:pt idx="661">
                  <c:v>15156.669</c:v>
                </c:pt>
                <c:pt idx="662">
                  <c:v>15156.701999999999</c:v>
                </c:pt>
                <c:pt idx="663">
                  <c:v>15156.736000000001</c:v>
                </c:pt>
                <c:pt idx="664">
                  <c:v>15156.769</c:v>
                </c:pt>
                <c:pt idx="665">
                  <c:v>15156.802</c:v>
                </c:pt>
                <c:pt idx="666">
                  <c:v>15156.835999999999</c:v>
                </c:pt>
                <c:pt idx="667">
                  <c:v>15156.869000000001</c:v>
                </c:pt>
                <c:pt idx="668">
                  <c:v>15156.902</c:v>
                </c:pt>
                <c:pt idx="669">
                  <c:v>15156.936</c:v>
                </c:pt>
                <c:pt idx="670">
                  <c:v>15156.968999999999</c:v>
                </c:pt>
                <c:pt idx="671">
                  <c:v>15157.002</c:v>
                </c:pt>
                <c:pt idx="672">
                  <c:v>15157.036</c:v>
                </c:pt>
                <c:pt idx="673">
                  <c:v>15157.069</c:v>
                </c:pt>
                <c:pt idx="674">
                  <c:v>15157.102000000001</c:v>
                </c:pt>
                <c:pt idx="675">
                  <c:v>15157.136</c:v>
                </c:pt>
                <c:pt idx="676">
                  <c:v>15157.169</c:v>
                </c:pt>
                <c:pt idx="677">
                  <c:v>15157.201999999999</c:v>
                </c:pt>
                <c:pt idx="678">
                  <c:v>15157.236000000001</c:v>
                </c:pt>
                <c:pt idx="679">
                  <c:v>15157.269</c:v>
                </c:pt>
                <c:pt idx="680">
                  <c:v>15157.302</c:v>
                </c:pt>
                <c:pt idx="681">
                  <c:v>15157.335999999999</c:v>
                </c:pt>
                <c:pt idx="682">
                  <c:v>15157.369000000001</c:v>
                </c:pt>
                <c:pt idx="683">
                  <c:v>15157.402</c:v>
                </c:pt>
                <c:pt idx="684">
                  <c:v>15157.436</c:v>
                </c:pt>
                <c:pt idx="685">
                  <c:v>15157.468999999999</c:v>
                </c:pt>
                <c:pt idx="686">
                  <c:v>15157.502</c:v>
                </c:pt>
                <c:pt idx="687">
                  <c:v>15157.536</c:v>
                </c:pt>
                <c:pt idx="688">
                  <c:v>15157.569</c:v>
                </c:pt>
                <c:pt idx="689">
                  <c:v>15157.602000000001</c:v>
                </c:pt>
                <c:pt idx="690">
                  <c:v>15157.636</c:v>
                </c:pt>
                <c:pt idx="691">
                  <c:v>15157.669</c:v>
                </c:pt>
                <c:pt idx="692">
                  <c:v>15157.701999999999</c:v>
                </c:pt>
                <c:pt idx="693">
                  <c:v>15157.736000000001</c:v>
                </c:pt>
                <c:pt idx="694">
                  <c:v>15157.769</c:v>
                </c:pt>
                <c:pt idx="695">
                  <c:v>15157.802</c:v>
                </c:pt>
                <c:pt idx="696">
                  <c:v>15157.835999999999</c:v>
                </c:pt>
                <c:pt idx="697">
                  <c:v>15157.869000000001</c:v>
                </c:pt>
                <c:pt idx="698">
                  <c:v>15157.902</c:v>
                </c:pt>
                <c:pt idx="699">
                  <c:v>15157.936</c:v>
                </c:pt>
                <c:pt idx="700">
                  <c:v>15157.968999999999</c:v>
                </c:pt>
                <c:pt idx="701">
                  <c:v>15158.002</c:v>
                </c:pt>
                <c:pt idx="702">
                  <c:v>15158.036</c:v>
                </c:pt>
                <c:pt idx="703">
                  <c:v>15158.069</c:v>
                </c:pt>
                <c:pt idx="704">
                  <c:v>15158.102000000001</c:v>
                </c:pt>
                <c:pt idx="705">
                  <c:v>15158.136</c:v>
                </c:pt>
                <c:pt idx="706">
                  <c:v>15158.169</c:v>
                </c:pt>
                <c:pt idx="707">
                  <c:v>15158.201999999999</c:v>
                </c:pt>
                <c:pt idx="708">
                  <c:v>15158.236000000001</c:v>
                </c:pt>
                <c:pt idx="709">
                  <c:v>15158.269</c:v>
                </c:pt>
                <c:pt idx="710">
                  <c:v>15158.302</c:v>
                </c:pt>
                <c:pt idx="711">
                  <c:v>15158.335999999999</c:v>
                </c:pt>
                <c:pt idx="712">
                  <c:v>15158.369000000001</c:v>
                </c:pt>
                <c:pt idx="713">
                  <c:v>15158.402</c:v>
                </c:pt>
                <c:pt idx="714">
                  <c:v>15158.436</c:v>
                </c:pt>
                <c:pt idx="715">
                  <c:v>15158.468999999999</c:v>
                </c:pt>
                <c:pt idx="716">
                  <c:v>15158.502</c:v>
                </c:pt>
                <c:pt idx="717">
                  <c:v>15158.536</c:v>
                </c:pt>
                <c:pt idx="718">
                  <c:v>15158.569</c:v>
                </c:pt>
                <c:pt idx="719">
                  <c:v>15158.602000000001</c:v>
                </c:pt>
                <c:pt idx="720">
                  <c:v>15158.636</c:v>
                </c:pt>
                <c:pt idx="721">
                  <c:v>15158.669</c:v>
                </c:pt>
                <c:pt idx="722">
                  <c:v>15158.701999999999</c:v>
                </c:pt>
                <c:pt idx="723">
                  <c:v>15158.736000000001</c:v>
                </c:pt>
                <c:pt idx="724">
                  <c:v>15158.769</c:v>
                </c:pt>
                <c:pt idx="725">
                  <c:v>15158.802</c:v>
                </c:pt>
                <c:pt idx="726">
                  <c:v>15158.835999999999</c:v>
                </c:pt>
                <c:pt idx="727">
                  <c:v>15158.869000000001</c:v>
                </c:pt>
                <c:pt idx="728">
                  <c:v>15158.902</c:v>
                </c:pt>
                <c:pt idx="729">
                  <c:v>15158.936</c:v>
                </c:pt>
                <c:pt idx="730">
                  <c:v>15158.968999999999</c:v>
                </c:pt>
                <c:pt idx="731">
                  <c:v>15159.002</c:v>
                </c:pt>
                <c:pt idx="732">
                  <c:v>15159.036</c:v>
                </c:pt>
                <c:pt idx="733">
                  <c:v>15159.069</c:v>
                </c:pt>
                <c:pt idx="734">
                  <c:v>15159.102000000001</c:v>
                </c:pt>
                <c:pt idx="735">
                  <c:v>15159.136</c:v>
                </c:pt>
                <c:pt idx="736">
                  <c:v>15159.169</c:v>
                </c:pt>
                <c:pt idx="737">
                  <c:v>15159.201999999999</c:v>
                </c:pt>
                <c:pt idx="738">
                  <c:v>15159.236000000001</c:v>
                </c:pt>
                <c:pt idx="739">
                  <c:v>15159.269</c:v>
                </c:pt>
                <c:pt idx="740">
                  <c:v>15159.302</c:v>
                </c:pt>
                <c:pt idx="741">
                  <c:v>15159.335999999999</c:v>
                </c:pt>
                <c:pt idx="742">
                  <c:v>15159.369000000001</c:v>
                </c:pt>
                <c:pt idx="743">
                  <c:v>15159.402</c:v>
                </c:pt>
                <c:pt idx="744">
                  <c:v>15159.436</c:v>
                </c:pt>
                <c:pt idx="745">
                  <c:v>15159.468999999999</c:v>
                </c:pt>
                <c:pt idx="746">
                  <c:v>15159.502</c:v>
                </c:pt>
                <c:pt idx="747">
                  <c:v>15159.536</c:v>
                </c:pt>
                <c:pt idx="748">
                  <c:v>15159.569</c:v>
                </c:pt>
                <c:pt idx="749">
                  <c:v>15159.602000000001</c:v>
                </c:pt>
                <c:pt idx="750">
                  <c:v>15159.636</c:v>
                </c:pt>
                <c:pt idx="751">
                  <c:v>15159.669</c:v>
                </c:pt>
                <c:pt idx="752">
                  <c:v>15159.701999999999</c:v>
                </c:pt>
                <c:pt idx="753">
                  <c:v>15159.736000000001</c:v>
                </c:pt>
                <c:pt idx="754">
                  <c:v>15159.769</c:v>
                </c:pt>
                <c:pt idx="755">
                  <c:v>15159.802</c:v>
                </c:pt>
                <c:pt idx="756">
                  <c:v>15159.835999999999</c:v>
                </c:pt>
                <c:pt idx="757">
                  <c:v>15159.869000000001</c:v>
                </c:pt>
                <c:pt idx="758">
                  <c:v>15159.902</c:v>
                </c:pt>
                <c:pt idx="759">
                  <c:v>15159.936</c:v>
                </c:pt>
                <c:pt idx="760">
                  <c:v>15159.968999999999</c:v>
                </c:pt>
                <c:pt idx="761">
                  <c:v>15160.002</c:v>
                </c:pt>
                <c:pt idx="762">
                  <c:v>15160.036</c:v>
                </c:pt>
                <c:pt idx="763">
                  <c:v>15160.069</c:v>
                </c:pt>
                <c:pt idx="764">
                  <c:v>15160.102000000001</c:v>
                </c:pt>
                <c:pt idx="765">
                  <c:v>15160.136</c:v>
                </c:pt>
                <c:pt idx="766">
                  <c:v>15160.169</c:v>
                </c:pt>
                <c:pt idx="767">
                  <c:v>15160.201999999999</c:v>
                </c:pt>
                <c:pt idx="768">
                  <c:v>15160.236000000001</c:v>
                </c:pt>
                <c:pt idx="769">
                  <c:v>15160.269</c:v>
                </c:pt>
                <c:pt idx="770">
                  <c:v>15160.302</c:v>
                </c:pt>
                <c:pt idx="771">
                  <c:v>15160.335999999999</c:v>
                </c:pt>
                <c:pt idx="772">
                  <c:v>15160.369000000001</c:v>
                </c:pt>
                <c:pt idx="773">
                  <c:v>15160.402</c:v>
                </c:pt>
                <c:pt idx="774">
                  <c:v>15160.436</c:v>
                </c:pt>
                <c:pt idx="775">
                  <c:v>15160.502</c:v>
                </c:pt>
                <c:pt idx="776">
                  <c:v>15160.536</c:v>
                </c:pt>
                <c:pt idx="777">
                  <c:v>15160.569</c:v>
                </c:pt>
                <c:pt idx="778">
                  <c:v>15160.602000000001</c:v>
                </c:pt>
                <c:pt idx="779">
                  <c:v>15160.636</c:v>
                </c:pt>
                <c:pt idx="780">
                  <c:v>15160.669</c:v>
                </c:pt>
                <c:pt idx="781">
                  <c:v>15160.701999999999</c:v>
                </c:pt>
                <c:pt idx="782">
                  <c:v>15160.736000000001</c:v>
                </c:pt>
                <c:pt idx="783">
                  <c:v>15160.769</c:v>
                </c:pt>
                <c:pt idx="784">
                  <c:v>15160.802</c:v>
                </c:pt>
                <c:pt idx="785">
                  <c:v>15160.835999999999</c:v>
                </c:pt>
                <c:pt idx="786">
                  <c:v>15160.869000000001</c:v>
                </c:pt>
                <c:pt idx="787">
                  <c:v>15160.902</c:v>
                </c:pt>
                <c:pt idx="788">
                  <c:v>15160.936</c:v>
                </c:pt>
                <c:pt idx="789">
                  <c:v>15160.968999999999</c:v>
                </c:pt>
                <c:pt idx="790">
                  <c:v>15161.002</c:v>
                </c:pt>
                <c:pt idx="791">
                  <c:v>15161.036</c:v>
                </c:pt>
                <c:pt idx="792">
                  <c:v>15161.069</c:v>
                </c:pt>
                <c:pt idx="793">
                  <c:v>15161.102000000001</c:v>
                </c:pt>
                <c:pt idx="794">
                  <c:v>15161.136</c:v>
                </c:pt>
                <c:pt idx="795">
                  <c:v>15161.169</c:v>
                </c:pt>
                <c:pt idx="796">
                  <c:v>15161.201999999999</c:v>
                </c:pt>
                <c:pt idx="797">
                  <c:v>15161.236000000001</c:v>
                </c:pt>
                <c:pt idx="798">
                  <c:v>15161.269</c:v>
                </c:pt>
                <c:pt idx="799">
                  <c:v>15161.302</c:v>
                </c:pt>
                <c:pt idx="800">
                  <c:v>15161.335999999999</c:v>
                </c:pt>
                <c:pt idx="801">
                  <c:v>15161.369000000001</c:v>
                </c:pt>
                <c:pt idx="802">
                  <c:v>15161.402</c:v>
                </c:pt>
                <c:pt idx="803">
                  <c:v>15161.436</c:v>
                </c:pt>
                <c:pt idx="804">
                  <c:v>15161.468999999999</c:v>
                </c:pt>
                <c:pt idx="805">
                  <c:v>15161.502</c:v>
                </c:pt>
                <c:pt idx="806">
                  <c:v>15161.536</c:v>
                </c:pt>
                <c:pt idx="807">
                  <c:v>15161.569</c:v>
                </c:pt>
                <c:pt idx="808">
                  <c:v>15161.602000000001</c:v>
                </c:pt>
                <c:pt idx="809">
                  <c:v>15161.636</c:v>
                </c:pt>
                <c:pt idx="810">
                  <c:v>15161.669</c:v>
                </c:pt>
                <c:pt idx="811">
                  <c:v>15161.701999999999</c:v>
                </c:pt>
                <c:pt idx="812">
                  <c:v>15161.736000000001</c:v>
                </c:pt>
                <c:pt idx="813">
                  <c:v>15161.769</c:v>
                </c:pt>
                <c:pt idx="814">
                  <c:v>15161.802</c:v>
                </c:pt>
                <c:pt idx="815">
                  <c:v>15161.835999999999</c:v>
                </c:pt>
                <c:pt idx="816">
                  <c:v>15161.869000000001</c:v>
                </c:pt>
                <c:pt idx="817">
                  <c:v>15161.902</c:v>
                </c:pt>
                <c:pt idx="818">
                  <c:v>15161.936</c:v>
                </c:pt>
                <c:pt idx="819">
                  <c:v>15161.968999999999</c:v>
                </c:pt>
                <c:pt idx="820">
                  <c:v>15162.002</c:v>
                </c:pt>
                <c:pt idx="821">
                  <c:v>15162.036</c:v>
                </c:pt>
                <c:pt idx="822">
                  <c:v>15162.069</c:v>
                </c:pt>
                <c:pt idx="823">
                  <c:v>15162.102000000001</c:v>
                </c:pt>
                <c:pt idx="824">
                  <c:v>15162.136</c:v>
                </c:pt>
                <c:pt idx="825">
                  <c:v>15162.169</c:v>
                </c:pt>
                <c:pt idx="826">
                  <c:v>15162.201999999999</c:v>
                </c:pt>
                <c:pt idx="827">
                  <c:v>15162.236000000001</c:v>
                </c:pt>
                <c:pt idx="828">
                  <c:v>15162.269</c:v>
                </c:pt>
                <c:pt idx="829">
                  <c:v>15162.302</c:v>
                </c:pt>
                <c:pt idx="830">
                  <c:v>15162.335999999999</c:v>
                </c:pt>
                <c:pt idx="831">
                  <c:v>15162.369000000001</c:v>
                </c:pt>
                <c:pt idx="832">
                  <c:v>15162.402</c:v>
                </c:pt>
                <c:pt idx="833">
                  <c:v>15162.436</c:v>
                </c:pt>
                <c:pt idx="834">
                  <c:v>15162.468999999999</c:v>
                </c:pt>
                <c:pt idx="835">
                  <c:v>15162.502</c:v>
                </c:pt>
                <c:pt idx="836">
                  <c:v>15162.536</c:v>
                </c:pt>
                <c:pt idx="837">
                  <c:v>15162.569</c:v>
                </c:pt>
                <c:pt idx="838">
                  <c:v>15162.602000000001</c:v>
                </c:pt>
                <c:pt idx="839">
                  <c:v>15162.636</c:v>
                </c:pt>
                <c:pt idx="840">
                  <c:v>15162.669</c:v>
                </c:pt>
                <c:pt idx="841">
                  <c:v>15162.701999999999</c:v>
                </c:pt>
                <c:pt idx="842">
                  <c:v>15162.736000000001</c:v>
                </c:pt>
                <c:pt idx="843">
                  <c:v>15162.769</c:v>
                </c:pt>
                <c:pt idx="844">
                  <c:v>15162.802</c:v>
                </c:pt>
                <c:pt idx="845">
                  <c:v>15162.835999999999</c:v>
                </c:pt>
                <c:pt idx="846">
                  <c:v>15162.869000000001</c:v>
                </c:pt>
                <c:pt idx="847">
                  <c:v>15162.902</c:v>
                </c:pt>
                <c:pt idx="848">
                  <c:v>15162.936</c:v>
                </c:pt>
                <c:pt idx="849">
                  <c:v>15162.968999999999</c:v>
                </c:pt>
                <c:pt idx="850">
                  <c:v>15163.002</c:v>
                </c:pt>
                <c:pt idx="851">
                  <c:v>15163.036</c:v>
                </c:pt>
                <c:pt idx="852">
                  <c:v>15163.069</c:v>
                </c:pt>
                <c:pt idx="853">
                  <c:v>15163.102000000001</c:v>
                </c:pt>
                <c:pt idx="854">
                  <c:v>15163.136</c:v>
                </c:pt>
                <c:pt idx="855">
                  <c:v>15163.169</c:v>
                </c:pt>
                <c:pt idx="856">
                  <c:v>15163.201999999999</c:v>
                </c:pt>
                <c:pt idx="857">
                  <c:v>15163.236000000001</c:v>
                </c:pt>
                <c:pt idx="858">
                  <c:v>15163.269</c:v>
                </c:pt>
                <c:pt idx="859">
                  <c:v>15163.302</c:v>
                </c:pt>
                <c:pt idx="860">
                  <c:v>15163.335999999999</c:v>
                </c:pt>
                <c:pt idx="861">
                  <c:v>15163.369000000001</c:v>
                </c:pt>
                <c:pt idx="862">
                  <c:v>15163.402</c:v>
                </c:pt>
                <c:pt idx="863">
                  <c:v>15163.436</c:v>
                </c:pt>
                <c:pt idx="864">
                  <c:v>15163.468999999999</c:v>
                </c:pt>
                <c:pt idx="865">
                  <c:v>15163.502</c:v>
                </c:pt>
                <c:pt idx="866">
                  <c:v>15163.536</c:v>
                </c:pt>
                <c:pt idx="867">
                  <c:v>15163.569</c:v>
                </c:pt>
                <c:pt idx="868">
                  <c:v>15163.602000000001</c:v>
                </c:pt>
                <c:pt idx="869">
                  <c:v>15163.636</c:v>
                </c:pt>
                <c:pt idx="870">
                  <c:v>15163.669</c:v>
                </c:pt>
                <c:pt idx="871">
                  <c:v>15163.701999999999</c:v>
                </c:pt>
                <c:pt idx="872">
                  <c:v>15163.736000000001</c:v>
                </c:pt>
                <c:pt idx="873">
                  <c:v>15163.769</c:v>
                </c:pt>
                <c:pt idx="874">
                  <c:v>15163.802</c:v>
                </c:pt>
                <c:pt idx="875">
                  <c:v>15163.835999999999</c:v>
                </c:pt>
                <c:pt idx="876">
                  <c:v>15163.869000000001</c:v>
                </c:pt>
                <c:pt idx="877">
                  <c:v>15163.902</c:v>
                </c:pt>
                <c:pt idx="878">
                  <c:v>15163.968999999999</c:v>
                </c:pt>
                <c:pt idx="879">
                  <c:v>15164.002</c:v>
                </c:pt>
                <c:pt idx="880">
                  <c:v>15164.036</c:v>
                </c:pt>
                <c:pt idx="881">
                  <c:v>15164.069</c:v>
                </c:pt>
                <c:pt idx="882">
                  <c:v>15164.102000000001</c:v>
                </c:pt>
                <c:pt idx="883">
                  <c:v>15164.136</c:v>
                </c:pt>
                <c:pt idx="884">
                  <c:v>15164.169</c:v>
                </c:pt>
                <c:pt idx="885">
                  <c:v>15164.201999999999</c:v>
                </c:pt>
                <c:pt idx="886">
                  <c:v>15164.236000000001</c:v>
                </c:pt>
                <c:pt idx="887">
                  <c:v>15164.269</c:v>
                </c:pt>
                <c:pt idx="888">
                  <c:v>15164.302</c:v>
                </c:pt>
                <c:pt idx="889">
                  <c:v>15164.335999999999</c:v>
                </c:pt>
                <c:pt idx="890">
                  <c:v>15164.369000000001</c:v>
                </c:pt>
                <c:pt idx="891">
                  <c:v>15164.402</c:v>
                </c:pt>
                <c:pt idx="892">
                  <c:v>15164.436</c:v>
                </c:pt>
                <c:pt idx="893">
                  <c:v>15164.468999999999</c:v>
                </c:pt>
                <c:pt idx="894">
                  <c:v>15164.502</c:v>
                </c:pt>
                <c:pt idx="895">
                  <c:v>15164.536</c:v>
                </c:pt>
                <c:pt idx="896">
                  <c:v>15164.569</c:v>
                </c:pt>
                <c:pt idx="897">
                  <c:v>15164.602000000001</c:v>
                </c:pt>
                <c:pt idx="898">
                  <c:v>15164.636</c:v>
                </c:pt>
                <c:pt idx="899">
                  <c:v>15164.669</c:v>
                </c:pt>
                <c:pt idx="900">
                  <c:v>15164.701999999999</c:v>
                </c:pt>
                <c:pt idx="901">
                  <c:v>15164.736000000001</c:v>
                </c:pt>
                <c:pt idx="902">
                  <c:v>15164.769</c:v>
                </c:pt>
                <c:pt idx="903">
                  <c:v>15164.802</c:v>
                </c:pt>
                <c:pt idx="904">
                  <c:v>15164.835999999999</c:v>
                </c:pt>
                <c:pt idx="905">
                  <c:v>15164.869000000001</c:v>
                </c:pt>
                <c:pt idx="906">
                  <c:v>15164.902</c:v>
                </c:pt>
                <c:pt idx="907">
                  <c:v>15164.936</c:v>
                </c:pt>
                <c:pt idx="908">
                  <c:v>15164.968999999999</c:v>
                </c:pt>
                <c:pt idx="909">
                  <c:v>15165.002</c:v>
                </c:pt>
                <c:pt idx="910">
                  <c:v>15165.036</c:v>
                </c:pt>
                <c:pt idx="911">
                  <c:v>15165.069</c:v>
                </c:pt>
                <c:pt idx="912">
                  <c:v>15165.102000000001</c:v>
                </c:pt>
                <c:pt idx="913">
                  <c:v>15165.136</c:v>
                </c:pt>
                <c:pt idx="914">
                  <c:v>15165.169</c:v>
                </c:pt>
                <c:pt idx="915">
                  <c:v>15165.201999999999</c:v>
                </c:pt>
                <c:pt idx="916">
                  <c:v>15165.236000000001</c:v>
                </c:pt>
                <c:pt idx="917">
                  <c:v>15165.269</c:v>
                </c:pt>
                <c:pt idx="918">
                  <c:v>15165.302</c:v>
                </c:pt>
                <c:pt idx="919">
                  <c:v>15165.335999999999</c:v>
                </c:pt>
                <c:pt idx="920">
                  <c:v>15165.369000000001</c:v>
                </c:pt>
                <c:pt idx="921">
                  <c:v>15165.402</c:v>
                </c:pt>
                <c:pt idx="922">
                  <c:v>15165.436</c:v>
                </c:pt>
                <c:pt idx="923">
                  <c:v>15165.468999999999</c:v>
                </c:pt>
                <c:pt idx="924">
                  <c:v>15165.502</c:v>
                </c:pt>
                <c:pt idx="925">
                  <c:v>15165.536</c:v>
                </c:pt>
                <c:pt idx="926">
                  <c:v>15165.569</c:v>
                </c:pt>
                <c:pt idx="927">
                  <c:v>15165.602000000001</c:v>
                </c:pt>
                <c:pt idx="928">
                  <c:v>15165.636</c:v>
                </c:pt>
                <c:pt idx="929">
                  <c:v>15165.669</c:v>
                </c:pt>
                <c:pt idx="930">
                  <c:v>15165.701999999999</c:v>
                </c:pt>
                <c:pt idx="931">
                  <c:v>15165.736000000001</c:v>
                </c:pt>
                <c:pt idx="932">
                  <c:v>15165.769</c:v>
                </c:pt>
                <c:pt idx="933">
                  <c:v>15165.802</c:v>
                </c:pt>
                <c:pt idx="934">
                  <c:v>15165.835999999999</c:v>
                </c:pt>
                <c:pt idx="935">
                  <c:v>15165.869000000001</c:v>
                </c:pt>
                <c:pt idx="936">
                  <c:v>15165.902</c:v>
                </c:pt>
                <c:pt idx="937">
                  <c:v>15165.936</c:v>
                </c:pt>
                <c:pt idx="938">
                  <c:v>15165.968999999999</c:v>
                </c:pt>
                <c:pt idx="939">
                  <c:v>15166.002</c:v>
                </c:pt>
                <c:pt idx="940">
                  <c:v>15166.036</c:v>
                </c:pt>
                <c:pt idx="941">
                  <c:v>15166.069</c:v>
                </c:pt>
                <c:pt idx="942">
                  <c:v>15166.102000000001</c:v>
                </c:pt>
                <c:pt idx="943">
                  <c:v>15166.136</c:v>
                </c:pt>
                <c:pt idx="944">
                  <c:v>15166.169</c:v>
                </c:pt>
                <c:pt idx="945">
                  <c:v>15166.201999999999</c:v>
                </c:pt>
                <c:pt idx="946">
                  <c:v>15166.236000000001</c:v>
                </c:pt>
                <c:pt idx="947">
                  <c:v>15166.269</c:v>
                </c:pt>
                <c:pt idx="948">
                  <c:v>15166.302</c:v>
                </c:pt>
                <c:pt idx="949">
                  <c:v>15166.335999999999</c:v>
                </c:pt>
                <c:pt idx="950">
                  <c:v>15166.369000000001</c:v>
                </c:pt>
                <c:pt idx="951">
                  <c:v>15166.402</c:v>
                </c:pt>
                <c:pt idx="952">
                  <c:v>15166.436</c:v>
                </c:pt>
                <c:pt idx="953">
                  <c:v>15166.468999999999</c:v>
                </c:pt>
                <c:pt idx="954">
                  <c:v>15166.502</c:v>
                </c:pt>
                <c:pt idx="955">
                  <c:v>15166.536</c:v>
                </c:pt>
                <c:pt idx="956">
                  <c:v>15166.569</c:v>
                </c:pt>
                <c:pt idx="957">
                  <c:v>15166.602000000001</c:v>
                </c:pt>
                <c:pt idx="958">
                  <c:v>15166.636</c:v>
                </c:pt>
                <c:pt idx="959">
                  <c:v>15166.669</c:v>
                </c:pt>
                <c:pt idx="960">
                  <c:v>15166.701999999999</c:v>
                </c:pt>
                <c:pt idx="961">
                  <c:v>15166.736000000001</c:v>
                </c:pt>
                <c:pt idx="962">
                  <c:v>15166.769</c:v>
                </c:pt>
                <c:pt idx="963">
                  <c:v>15166.802</c:v>
                </c:pt>
                <c:pt idx="964">
                  <c:v>15166.835999999999</c:v>
                </c:pt>
                <c:pt idx="965">
                  <c:v>15166.869000000001</c:v>
                </c:pt>
                <c:pt idx="966">
                  <c:v>15166.902</c:v>
                </c:pt>
                <c:pt idx="967">
                  <c:v>15166.936</c:v>
                </c:pt>
                <c:pt idx="968">
                  <c:v>15166.968999999999</c:v>
                </c:pt>
                <c:pt idx="969">
                  <c:v>15167.002</c:v>
                </c:pt>
                <c:pt idx="970">
                  <c:v>15167.036</c:v>
                </c:pt>
                <c:pt idx="971">
                  <c:v>15167.069</c:v>
                </c:pt>
                <c:pt idx="972">
                  <c:v>15167.102000000001</c:v>
                </c:pt>
                <c:pt idx="973">
                  <c:v>15167.136</c:v>
                </c:pt>
                <c:pt idx="974">
                  <c:v>15167.169</c:v>
                </c:pt>
                <c:pt idx="975">
                  <c:v>15167.201999999999</c:v>
                </c:pt>
                <c:pt idx="976">
                  <c:v>15167.236000000001</c:v>
                </c:pt>
                <c:pt idx="977">
                  <c:v>15167.269</c:v>
                </c:pt>
                <c:pt idx="978">
                  <c:v>15167.302</c:v>
                </c:pt>
                <c:pt idx="979">
                  <c:v>15167.335999999999</c:v>
                </c:pt>
                <c:pt idx="980">
                  <c:v>15167.369000000001</c:v>
                </c:pt>
                <c:pt idx="981">
                  <c:v>15167.402</c:v>
                </c:pt>
                <c:pt idx="982">
                  <c:v>15167.468999999999</c:v>
                </c:pt>
                <c:pt idx="983">
                  <c:v>15167.502</c:v>
                </c:pt>
                <c:pt idx="984">
                  <c:v>15167.536</c:v>
                </c:pt>
                <c:pt idx="985">
                  <c:v>15167.569</c:v>
                </c:pt>
                <c:pt idx="986">
                  <c:v>15167.602000000001</c:v>
                </c:pt>
                <c:pt idx="987">
                  <c:v>15167.636</c:v>
                </c:pt>
                <c:pt idx="988">
                  <c:v>15167.669</c:v>
                </c:pt>
                <c:pt idx="989">
                  <c:v>15167.701999999999</c:v>
                </c:pt>
                <c:pt idx="990">
                  <c:v>15167.736000000001</c:v>
                </c:pt>
                <c:pt idx="991">
                  <c:v>15167.769</c:v>
                </c:pt>
                <c:pt idx="992">
                  <c:v>15167.802</c:v>
                </c:pt>
                <c:pt idx="993">
                  <c:v>15167.835999999999</c:v>
                </c:pt>
                <c:pt idx="994">
                  <c:v>15167.869000000001</c:v>
                </c:pt>
                <c:pt idx="995">
                  <c:v>15167.902</c:v>
                </c:pt>
                <c:pt idx="996">
                  <c:v>15167.936</c:v>
                </c:pt>
                <c:pt idx="997">
                  <c:v>15167.968999999999</c:v>
                </c:pt>
                <c:pt idx="998">
                  <c:v>15168.002</c:v>
                </c:pt>
                <c:pt idx="999">
                  <c:v>15168.036</c:v>
                </c:pt>
                <c:pt idx="1000">
                  <c:v>15168.069</c:v>
                </c:pt>
                <c:pt idx="1001">
                  <c:v>15168.102000000001</c:v>
                </c:pt>
                <c:pt idx="1002">
                  <c:v>15168.136</c:v>
                </c:pt>
                <c:pt idx="1003">
                  <c:v>15168.169</c:v>
                </c:pt>
                <c:pt idx="1004">
                  <c:v>15168.201999999999</c:v>
                </c:pt>
                <c:pt idx="1005">
                  <c:v>15168.236000000001</c:v>
                </c:pt>
                <c:pt idx="1006">
                  <c:v>15168.269</c:v>
                </c:pt>
                <c:pt idx="1007">
                  <c:v>15168.302</c:v>
                </c:pt>
                <c:pt idx="1008">
                  <c:v>15168.335999999999</c:v>
                </c:pt>
                <c:pt idx="1009">
                  <c:v>15168.369000000001</c:v>
                </c:pt>
                <c:pt idx="1010">
                  <c:v>15168.402</c:v>
                </c:pt>
                <c:pt idx="1011">
                  <c:v>15168.436</c:v>
                </c:pt>
                <c:pt idx="1012">
                  <c:v>15168.468999999999</c:v>
                </c:pt>
                <c:pt idx="1013">
                  <c:v>15168.502</c:v>
                </c:pt>
                <c:pt idx="1014">
                  <c:v>15168.536</c:v>
                </c:pt>
                <c:pt idx="1015">
                  <c:v>15168.569</c:v>
                </c:pt>
                <c:pt idx="1016">
                  <c:v>15168.602000000001</c:v>
                </c:pt>
                <c:pt idx="1017">
                  <c:v>15168.636</c:v>
                </c:pt>
                <c:pt idx="1018">
                  <c:v>15168.669</c:v>
                </c:pt>
                <c:pt idx="1019">
                  <c:v>15168.701999999999</c:v>
                </c:pt>
                <c:pt idx="1020">
                  <c:v>15168.736000000001</c:v>
                </c:pt>
                <c:pt idx="1021">
                  <c:v>15168.769</c:v>
                </c:pt>
                <c:pt idx="1022">
                  <c:v>15168.802</c:v>
                </c:pt>
                <c:pt idx="1023">
                  <c:v>15168.835999999999</c:v>
                </c:pt>
                <c:pt idx="1024">
                  <c:v>15168.869000000001</c:v>
                </c:pt>
                <c:pt idx="1025">
                  <c:v>15168.902</c:v>
                </c:pt>
                <c:pt idx="1026">
                  <c:v>15168.936</c:v>
                </c:pt>
                <c:pt idx="1027">
                  <c:v>15168.968999999999</c:v>
                </c:pt>
                <c:pt idx="1028">
                  <c:v>15169.002</c:v>
                </c:pt>
                <c:pt idx="1029">
                  <c:v>15169.036</c:v>
                </c:pt>
                <c:pt idx="1030">
                  <c:v>15169.069</c:v>
                </c:pt>
                <c:pt idx="1031">
                  <c:v>15169.102000000001</c:v>
                </c:pt>
                <c:pt idx="1032">
                  <c:v>15169.136</c:v>
                </c:pt>
                <c:pt idx="1033">
                  <c:v>15169.169</c:v>
                </c:pt>
                <c:pt idx="1034">
                  <c:v>15169.201999999999</c:v>
                </c:pt>
                <c:pt idx="1035">
                  <c:v>15169.236000000001</c:v>
                </c:pt>
                <c:pt idx="1036">
                  <c:v>15169.269</c:v>
                </c:pt>
                <c:pt idx="1037">
                  <c:v>15169.302</c:v>
                </c:pt>
                <c:pt idx="1038">
                  <c:v>15169.335999999999</c:v>
                </c:pt>
                <c:pt idx="1039">
                  <c:v>15169.369000000001</c:v>
                </c:pt>
                <c:pt idx="1040">
                  <c:v>15169.402</c:v>
                </c:pt>
                <c:pt idx="1041">
                  <c:v>15169.436</c:v>
                </c:pt>
                <c:pt idx="1042">
                  <c:v>15169.468999999999</c:v>
                </c:pt>
                <c:pt idx="1043">
                  <c:v>15169.502</c:v>
                </c:pt>
                <c:pt idx="1044">
                  <c:v>15169.536</c:v>
                </c:pt>
                <c:pt idx="1045">
                  <c:v>15169.569</c:v>
                </c:pt>
                <c:pt idx="1046">
                  <c:v>15169.602000000001</c:v>
                </c:pt>
                <c:pt idx="1047">
                  <c:v>15169.636</c:v>
                </c:pt>
                <c:pt idx="1048">
                  <c:v>15169.669</c:v>
                </c:pt>
                <c:pt idx="1049">
                  <c:v>15169.701999999999</c:v>
                </c:pt>
                <c:pt idx="1050">
                  <c:v>15169.736000000001</c:v>
                </c:pt>
                <c:pt idx="1051">
                  <c:v>15169.769</c:v>
                </c:pt>
                <c:pt idx="1052">
                  <c:v>15169.802</c:v>
                </c:pt>
                <c:pt idx="1053">
                  <c:v>15169.835999999999</c:v>
                </c:pt>
                <c:pt idx="1054">
                  <c:v>15169.869000000001</c:v>
                </c:pt>
                <c:pt idx="1055">
                  <c:v>15169.902</c:v>
                </c:pt>
                <c:pt idx="1056">
                  <c:v>15169.936</c:v>
                </c:pt>
                <c:pt idx="1057">
                  <c:v>15169.968999999999</c:v>
                </c:pt>
                <c:pt idx="1058">
                  <c:v>15170.002</c:v>
                </c:pt>
                <c:pt idx="1059">
                  <c:v>15170.036</c:v>
                </c:pt>
                <c:pt idx="1060">
                  <c:v>15170.069</c:v>
                </c:pt>
                <c:pt idx="1061">
                  <c:v>15170.102000000001</c:v>
                </c:pt>
                <c:pt idx="1062">
                  <c:v>15170.136</c:v>
                </c:pt>
                <c:pt idx="1063">
                  <c:v>15170.169</c:v>
                </c:pt>
                <c:pt idx="1064">
                  <c:v>15170.201999999999</c:v>
                </c:pt>
                <c:pt idx="1065">
                  <c:v>15170.236000000001</c:v>
                </c:pt>
                <c:pt idx="1066">
                  <c:v>15170.269</c:v>
                </c:pt>
                <c:pt idx="1067">
                  <c:v>15170.302</c:v>
                </c:pt>
                <c:pt idx="1068">
                  <c:v>15170.335999999999</c:v>
                </c:pt>
                <c:pt idx="1069">
                  <c:v>15170.369000000001</c:v>
                </c:pt>
                <c:pt idx="1070">
                  <c:v>15170.402</c:v>
                </c:pt>
                <c:pt idx="1071">
                  <c:v>15170.436</c:v>
                </c:pt>
                <c:pt idx="1072">
                  <c:v>15170.468999999999</c:v>
                </c:pt>
                <c:pt idx="1073">
                  <c:v>15170.502</c:v>
                </c:pt>
                <c:pt idx="1074">
                  <c:v>15170.536</c:v>
                </c:pt>
                <c:pt idx="1075">
                  <c:v>15170.569</c:v>
                </c:pt>
                <c:pt idx="1076">
                  <c:v>15170.602000000001</c:v>
                </c:pt>
                <c:pt idx="1077">
                  <c:v>15170.636</c:v>
                </c:pt>
                <c:pt idx="1078">
                  <c:v>15170.669</c:v>
                </c:pt>
                <c:pt idx="1079">
                  <c:v>15170.701999999999</c:v>
                </c:pt>
                <c:pt idx="1080">
                  <c:v>15170.736000000001</c:v>
                </c:pt>
                <c:pt idx="1081">
                  <c:v>15170.769</c:v>
                </c:pt>
                <c:pt idx="1082">
                  <c:v>15170.802</c:v>
                </c:pt>
                <c:pt idx="1083">
                  <c:v>15170.835999999999</c:v>
                </c:pt>
                <c:pt idx="1084">
                  <c:v>15170.869000000001</c:v>
                </c:pt>
                <c:pt idx="1085">
                  <c:v>15170.902</c:v>
                </c:pt>
                <c:pt idx="1086">
                  <c:v>15170.936</c:v>
                </c:pt>
                <c:pt idx="1087">
                  <c:v>15171.002</c:v>
                </c:pt>
                <c:pt idx="1088">
                  <c:v>15171.036</c:v>
                </c:pt>
                <c:pt idx="1089">
                  <c:v>15171.069</c:v>
                </c:pt>
                <c:pt idx="1090">
                  <c:v>15171.102000000001</c:v>
                </c:pt>
                <c:pt idx="1091">
                  <c:v>15171.136</c:v>
                </c:pt>
                <c:pt idx="1092">
                  <c:v>15171.169</c:v>
                </c:pt>
                <c:pt idx="1093">
                  <c:v>15171.201999999999</c:v>
                </c:pt>
                <c:pt idx="1094">
                  <c:v>15171.236000000001</c:v>
                </c:pt>
                <c:pt idx="1095">
                  <c:v>15171.269</c:v>
                </c:pt>
                <c:pt idx="1096">
                  <c:v>15171.302</c:v>
                </c:pt>
                <c:pt idx="1097">
                  <c:v>15171.335999999999</c:v>
                </c:pt>
                <c:pt idx="1098">
                  <c:v>15171.369000000001</c:v>
                </c:pt>
                <c:pt idx="1099">
                  <c:v>15171.402</c:v>
                </c:pt>
                <c:pt idx="1100">
                  <c:v>15171.436</c:v>
                </c:pt>
                <c:pt idx="1101">
                  <c:v>15171.468999999999</c:v>
                </c:pt>
                <c:pt idx="1102">
                  <c:v>15171.502</c:v>
                </c:pt>
                <c:pt idx="1103">
                  <c:v>15171.536</c:v>
                </c:pt>
                <c:pt idx="1104">
                  <c:v>15171.569</c:v>
                </c:pt>
                <c:pt idx="1105">
                  <c:v>15171.602000000001</c:v>
                </c:pt>
                <c:pt idx="1106">
                  <c:v>15171.636</c:v>
                </c:pt>
                <c:pt idx="1107">
                  <c:v>15171.669</c:v>
                </c:pt>
                <c:pt idx="1108">
                  <c:v>15171.701999999999</c:v>
                </c:pt>
                <c:pt idx="1109">
                  <c:v>15171.736000000001</c:v>
                </c:pt>
                <c:pt idx="1110">
                  <c:v>15171.769</c:v>
                </c:pt>
                <c:pt idx="1111">
                  <c:v>15171.802</c:v>
                </c:pt>
                <c:pt idx="1112">
                  <c:v>15171.835999999999</c:v>
                </c:pt>
                <c:pt idx="1113">
                  <c:v>15171.869000000001</c:v>
                </c:pt>
                <c:pt idx="1114">
                  <c:v>15171.902</c:v>
                </c:pt>
                <c:pt idx="1115">
                  <c:v>15171.936</c:v>
                </c:pt>
                <c:pt idx="1116">
                  <c:v>15171.968999999999</c:v>
                </c:pt>
                <c:pt idx="1117">
                  <c:v>15172.002</c:v>
                </c:pt>
                <c:pt idx="1118">
                  <c:v>15172.036</c:v>
                </c:pt>
                <c:pt idx="1119">
                  <c:v>15172.069</c:v>
                </c:pt>
                <c:pt idx="1120">
                  <c:v>15172.102000000001</c:v>
                </c:pt>
                <c:pt idx="1121">
                  <c:v>15172.136</c:v>
                </c:pt>
                <c:pt idx="1122">
                  <c:v>15172.169</c:v>
                </c:pt>
                <c:pt idx="1123">
                  <c:v>15172.201999999999</c:v>
                </c:pt>
                <c:pt idx="1124">
                  <c:v>15172.236000000001</c:v>
                </c:pt>
                <c:pt idx="1125">
                  <c:v>15172.269</c:v>
                </c:pt>
                <c:pt idx="1126">
                  <c:v>15172.302</c:v>
                </c:pt>
                <c:pt idx="1127">
                  <c:v>15172.335999999999</c:v>
                </c:pt>
                <c:pt idx="1128">
                  <c:v>15172.369000000001</c:v>
                </c:pt>
                <c:pt idx="1129">
                  <c:v>15172.402</c:v>
                </c:pt>
                <c:pt idx="1130">
                  <c:v>15172.436</c:v>
                </c:pt>
                <c:pt idx="1131">
                  <c:v>15172.468999999999</c:v>
                </c:pt>
                <c:pt idx="1132">
                  <c:v>15172.502</c:v>
                </c:pt>
                <c:pt idx="1133">
                  <c:v>15172.536</c:v>
                </c:pt>
                <c:pt idx="1134">
                  <c:v>15172.569</c:v>
                </c:pt>
                <c:pt idx="1135">
                  <c:v>15172.602000000001</c:v>
                </c:pt>
                <c:pt idx="1136">
                  <c:v>15172.636</c:v>
                </c:pt>
                <c:pt idx="1137">
                  <c:v>15172.669</c:v>
                </c:pt>
                <c:pt idx="1138">
                  <c:v>15172.701999999999</c:v>
                </c:pt>
                <c:pt idx="1139">
                  <c:v>15172.736000000001</c:v>
                </c:pt>
                <c:pt idx="1140">
                  <c:v>15172.769</c:v>
                </c:pt>
                <c:pt idx="1141">
                  <c:v>15172.802</c:v>
                </c:pt>
                <c:pt idx="1142">
                  <c:v>15172.835999999999</c:v>
                </c:pt>
                <c:pt idx="1143">
                  <c:v>15172.869000000001</c:v>
                </c:pt>
                <c:pt idx="1144">
                  <c:v>15172.902</c:v>
                </c:pt>
                <c:pt idx="1145">
                  <c:v>15172.936</c:v>
                </c:pt>
                <c:pt idx="1146">
                  <c:v>15172.968999999999</c:v>
                </c:pt>
                <c:pt idx="1147">
                  <c:v>15173.002</c:v>
                </c:pt>
                <c:pt idx="1148">
                  <c:v>15173.036</c:v>
                </c:pt>
                <c:pt idx="1149">
                  <c:v>15173.069</c:v>
                </c:pt>
                <c:pt idx="1150">
                  <c:v>15173.102000000001</c:v>
                </c:pt>
                <c:pt idx="1151">
                  <c:v>15173.136</c:v>
                </c:pt>
                <c:pt idx="1152">
                  <c:v>15173.169</c:v>
                </c:pt>
                <c:pt idx="1153">
                  <c:v>15173.201999999999</c:v>
                </c:pt>
                <c:pt idx="1154">
                  <c:v>15173.236000000001</c:v>
                </c:pt>
                <c:pt idx="1155">
                  <c:v>15173.269</c:v>
                </c:pt>
                <c:pt idx="1156">
                  <c:v>15173.302</c:v>
                </c:pt>
                <c:pt idx="1157">
                  <c:v>15173.335999999999</c:v>
                </c:pt>
                <c:pt idx="1158">
                  <c:v>15173.369000000001</c:v>
                </c:pt>
                <c:pt idx="1159">
                  <c:v>15173.402</c:v>
                </c:pt>
                <c:pt idx="1160">
                  <c:v>15173.436</c:v>
                </c:pt>
                <c:pt idx="1161">
                  <c:v>15173.468999999999</c:v>
                </c:pt>
                <c:pt idx="1162">
                  <c:v>15173.502</c:v>
                </c:pt>
                <c:pt idx="1163">
                  <c:v>15173.536</c:v>
                </c:pt>
                <c:pt idx="1164">
                  <c:v>15173.569</c:v>
                </c:pt>
                <c:pt idx="1165">
                  <c:v>15173.602000000001</c:v>
                </c:pt>
                <c:pt idx="1166">
                  <c:v>15173.636</c:v>
                </c:pt>
                <c:pt idx="1167">
                  <c:v>15173.669</c:v>
                </c:pt>
                <c:pt idx="1168">
                  <c:v>15173.701999999999</c:v>
                </c:pt>
                <c:pt idx="1169">
                  <c:v>15173.736000000001</c:v>
                </c:pt>
                <c:pt idx="1170">
                  <c:v>15173.769</c:v>
                </c:pt>
                <c:pt idx="1171">
                  <c:v>15173.802</c:v>
                </c:pt>
                <c:pt idx="1172">
                  <c:v>15173.835999999999</c:v>
                </c:pt>
                <c:pt idx="1173">
                  <c:v>15173.869000000001</c:v>
                </c:pt>
                <c:pt idx="1174">
                  <c:v>15173.902</c:v>
                </c:pt>
                <c:pt idx="1175">
                  <c:v>15173.936</c:v>
                </c:pt>
                <c:pt idx="1176">
                  <c:v>15173.968999999999</c:v>
                </c:pt>
                <c:pt idx="1177">
                  <c:v>15174.002</c:v>
                </c:pt>
                <c:pt idx="1178">
                  <c:v>15174.036</c:v>
                </c:pt>
                <c:pt idx="1179">
                  <c:v>15174.069</c:v>
                </c:pt>
                <c:pt idx="1180">
                  <c:v>15174.102000000001</c:v>
                </c:pt>
                <c:pt idx="1181">
                  <c:v>15174.136</c:v>
                </c:pt>
                <c:pt idx="1182">
                  <c:v>15174.169</c:v>
                </c:pt>
                <c:pt idx="1183">
                  <c:v>15174.201999999999</c:v>
                </c:pt>
                <c:pt idx="1184">
                  <c:v>15174.236000000001</c:v>
                </c:pt>
                <c:pt idx="1185">
                  <c:v>15174.269</c:v>
                </c:pt>
                <c:pt idx="1186">
                  <c:v>15174.302</c:v>
                </c:pt>
                <c:pt idx="1187">
                  <c:v>15174.335999999999</c:v>
                </c:pt>
                <c:pt idx="1188">
                  <c:v>15174.369000000001</c:v>
                </c:pt>
                <c:pt idx="1189">
                  <c:v>15174.402</c:v>
                </c:pt>
                <c:pt idx="1190">
                  <c:v>15174.436</c:v>
                </c:pt>
                <c:pt idx="1191">
                  <c:v>15174.502</c:v>
                </c:pt>
                <c:pt idx="1192">
                  <c:v>15174.536</c:v>
                </c:pt>
                <c:pt idx="1193">
                  <c:v>15174.569</c:v>
                </c:pt>
                <c:pt idx="1194">
                  <c:v>15174.602000000001</c:v>
                </c:pt>
                <c:pt idx="1195">
                  <c:v>15174.636</c:v>
                </c:pt>
                <c:pt idx="1196">
                  <c:v>15174.669</c:v>
                </c:pt>
                <c:pt idx="1197">
                  <c:v>15174.701999999999</c:v>
                </c:pt>
                <c:pt idx="1198">
                  <c:v>15174.736000000001</c:v>
                </c:pt>
                <c:pt idx="1199">
                  <c:v>15174.769</c:v>
                </c:pt>
                <c:pt idx="1200">
                  <c:v>15174.802</c:v>
                </c:pt>
                <c:pt idx="1201">
                  <c:v>15174.835999999999</c:v>
                </c:pt>
                <c:pt idx="1202">
                  <c:v>15174.869000000001</c:v>
                </c:pt>
                <c:pt idx="1203">
                  <c:v>15174.902</c:v>
                </c:pt>
                <c:pt idx="1204">
                  <c:v>15174.936</c:v>
                </c:pt>
                <c:pt idx="1205">
                  <c:v>15174.968999999999</c:v>
                </c:pt>
                <c:pt idx="1206">
                  <c:v>15175.002</c:v>
                </c:pt>
                <c:pt idx="1207">
                  <c:v>15175.036</c:v>
                </c:pt>
                <c:pt idx="1208">
                  <c:v>15175.069</c:v>
                </c:pt>
                <c:pt idx="1209">
                  <c:v>15175.102000000001</c:v>
                </c:pt>
                <c:pt idx="1210">
                  <c:v>15175.136</c:v>
                </c:pt>
                <c:pt idx="1211">
                  <c:v>15175.169</c:v>
                </c:pt>
                <c:pt idx="1212">
                  <c:v>15175.201999999999</c:v>
                </c:pt>
                <c:pt idx="1213">
                  <c:v>15175.236000000001</c:v>
                </c:pt>
                <c:pt idx="1214">
                  <c:v>15175.269</c:v>
                </c:pt>
                <c:pt idx="1215">
                  <c:v>15175.302</c:v>
                </c:pt>
                <c:pt idx="1216">
                  <c:v>15175.335999999999</c:v>
                </c:pt>
                <c:pt idx="1217">
                  <c:v>15175.369000000001</c:v>
                </c:pt>
                <c:pt idx="1218">
                  <c:v>15175.402</c:v>
                </c:pt>
                <c:pt idx="1219">
                  <c:v>15175.436</c:v>
                </c:pt>
                <c:pt idx="1220">
                  <c:v>15175.468999999999</c:v>
                </c:pt>
                <c:pt idx="1221">
                  <c:v>15175.502</c:v>
                </c:pt>
                <c:pt idx="1222">
                  <c:v>15175.536</c:v>
                </c:pt>
                <c:pt idx="1223">
                  <c:v>15175.569</c:v>
                </c:pt>
                <c:pt idx="1224">
                  <c:v>15175.602000000001</c:v>
                </c:pt>
                <c:pt idx="1225">
                  <c:v>15175.636</c:v>
                </c:pt>
                <c:pt idx="1226">
                  <c:v>15175.669</c:v>
                </c:pt>
                <c:pt idx="1227">
                  <c:v>15175.701999999999</c:v>
                </c:pt>
                <c:pt idx="1228">
                  <c:v>15175.736000000001</c:v>
                </c:pt>
                <c:pt idx="1229">
                  <c:v>15175.769</c:v>
                </c:pt>
                <c:pt idx="1230">
                  <c:v>15175.802</c:v>
                </c:pt>
                <c:pt idx="1231">
                  <c:v>15175.835999999999</c:v>
                </c:pt>
                <c:pt idx="1232">
                  <c:v>15175.869000000001</c:v>
                </c:pt>
                <c:pt idx="1233">
                  <c:v>15175.902</c:v>
                </c:pt>
                <c:pt idx="1234">
                  <c:v>15175.936</c:v>
                </c:pt>
                <c:pt idx="1235">
                  <c:v>15175.968999999999</c:v>
                </c:pt>
                <c:pt idx="1236">
                  <c:v>15176.002</c:v>
                </c:pt>
                <c:pt idx="1237">
                  <c:v>15176.036</c:v>
                </c:pt>
                <c:pt idx="1238">
                  <c:v>15176.069</c:v>
                </c:pt>
                <c:pt idx="1239">
                  <c:v>15176.102000000001</c:v>
                </c:pt>
                <c:pt idx="1240">
                  <c:v>15176.136</c:v>
                </c:pt>
                <c:pt idx="1241">
                  <c:v>15176.169</c:v>
                </c:pt>
                <c:pt idx="1242">
                  <c:v>15176.201999999999</c:v>
                </c:pt>
                <c:pt idx="1243">
                  <c:v>15176.236000000001</c:v>
                </c:pt>
                <c:pt idx="1244">
                  <c:v>15176.269</c:v>
                </c:pt>
                <c:pt idx="1245">
                  <c:v>15176.302</c:v>
                </c:pt>
                <c:pt idx="1246">
                  <c:v>15176.335999999999</c:v>
                </c:pt>
                <c:pt idx="1247">
                  <c:v>15176.369000000001</c:v>
                </c:pt>
                <c:pt idx="1248">
                  <c:v>15176.402</c:v>
                </c:pt>
                <c:pt idx="1249">
                  <c:v>15176.436</c:v>
                </c:pt>
                <c:pt idx="1250">
                  <c:v>15176.468999999999</c:v>
                </c:pt>
                <c:pt idx="1251">
                  <c:v>15176.502</c:v>
                </c:pt>
                <c:pt idx="1252">
                  <c:v>15176.536</c:v>
                </c:pt>
                <c:pt idx="1253">
                  <c:v>15176.569</c:v>
                </c:pt>
                <c:pt idx="1254">
                  <c:v>15176.602000000001</c:v>
                </c:pt>
                <c:pt idx="1255">
                  <c:v>15176.636</c:v>
                </c:pt>
                <c:pt idx="1256">
                  <c:v>15176.669</c:v>
                </c:pt>
                <c:pt idx="1257">
                  <c:v>15176.701999999999</c:v>
                </c:pt>
                <c:pt idx="1258">
                  <c:v>15176.736000000001</c:v>
                </c:pt>
                <c:pt idx="1259">
                  <c:v>15176.769</c:v>
                </c:pt>
                <c:pt idx="1260">
                  <c:v>15176.802</c:v>
                </c:pt>
                <c:pt idx="1261">
                  <c:v>15176.835999999999</c:v>
                </c:pt>
                <c:pt idx="1262">
                  <c:v>15176.869000000001</c:v>
                </c:pt>
                <c:pt idx="1263">
                  <c:v>15176.902</c:v>
                </c:pt>
                <c:pt idx="1264">
                  <c:v>15176.936</c:v>
                </c:pt>
                <c:pt idx="1265">
                  <c:v>15176.968999999999</c:v>
                </c:pt>
                <c:pt idx="1266">
                  <c:v>15177.002</c:v>
                </c:pt>
                <c:pt idx="1267">
                  <c:v>15177.036</c:v>
                </c:pt>
                <c:pt idx="1268">
                  <c:v>15177.069</c:v>
                </c:pt>
                <c:pt idx="1269">
                  <c:v>15177.102000000001</c:v>
                </c:pt>
                <c:pt idx="1270">
                  <c:v>15177.136</c:v>
                </c:pt>
                <c:pt idx="1271">
                  <c:v>15177.169</c:v>
                </c:pt>
                <c:pt idx="1272">
                  <c:v>15177.201999999999</c:v>
                </c:pt>
                <c:pt idx="1273">
                  <c:v>15177.236000000001</c:v>
                </c:pt>
                <c:pt idx="1274">
                  <c:v>15177.269</c:v>
                </c:pt>
                <c:pt idx="1275">
                  <c:v>15177.302</c:v>
                </c:pt>
                <c:pt idx="1276">
                  <c:v>15177.335999999999</c:v>
                </c:pt>
                <c:pt idx="1277">
                  <c:v>15177.369000000001</c:v>
                </c:pt>
                <c:pt idx="1278">
                  <c:v>15177.402</c:v>
                </c:pt>
                <c:pt idx="1279">
                  <c:v>15177.436</c:v>
                </c:pt>
                <c:pt idx="1280">
                  <c:v>15177.468999999999</c:v>
                </c:pt>
                <c:pt idx="1281">
                  <c:v>15177.502</c:v>
                </c:pt>
                <c:pt idx="1282">
                  <c:v>15177.536</c:v>
                </c:pt>
                <c:pt idx="1283">
                  <c:v>15177.569</c:v>
                </c:pt>
                <c:pt idx="1284">
                  <c:v>15177.602000000001</c:v>
                </c:pt>
                <c:pt idx="1285">
                  <c:v>15177.636</c:v>
                </c:pt>
                <c:pt idx="1286">
                  <c:v>15177.669</c:v>
                </c:pt>
                <c:pt idx="1287">
                  <c:v>15177.701999999999</c:v>
                </c:pt>
                <c:pt idx="1288">
                  <c:v>15177.736000000001</c:v>
                </c:pt>
                <c:pt idx="1289">
                  <c:v>15177.769</c:v>
                </c:pt>
                <c:pt idx="1290">
                  <c:v>15177.802</c:v>
                </c:pt>
                <c:pt idx="1291">
                  <c:v>15177.835999999999</c:v>
                </c:pt>
                <c:pt idx="1292">
                  <c:v>15177.869000000001</c:v>
                </c:pt>
                <c:pt idx="1293">
                  <c:v>15177.902</c:v>
                </c:pt>
                <c:pt idx="1294">
                  <c:v>15177.936</c:v>
                </c:pt>
                <c:pt idx="1295">
                  <c:v>15177.968999999999</c:v>
                </c:pt>
                <c:pt idx="1296">
                  <c:v>15178.002</c:v>
                </c:pt>
                <c:pt idx="1297">
                  <c:v>15178.069</c:v>
                </c:pt>
                <c:pt idx="1298">
                  <c:v>15178.102000000001</c:v>
                </c:pt>
                <c:pt idx="1299">
                  <c:v>15178.136</c:v>
                </c:pt>
                <c:pt idx="1300">
                  <c:v>15178.169</c:v>
                </c:pt>
                <c:pt idx="1301">
                  <c:v>15178.201999999999</c:v>
                </c:pt>
                <c:pt idx="1302">
                  <c:v>15178.236000000001</c:v>
                </c:pt>
                <c:pt idx="1303">
                  <c:v>15178.269</c:v>
                </c:pt>
                <c:pt idx="1304">
                  <c:v>15178.302</c:v>
                </c:pt>
                <c:pt idx="1305">
                  <c:v>15178.335999999999</c:v>
                </c:pt>
                <c:pt idx="1306">
                  <c:v>15178.369000000001</c:v>
                </c:pt>
                <c:pt idx="1307">
                  <c:v>15178.402</c:v>
                </c:pt>
                <c:pt idx="1308">
                  <c:v>15178.436</c:v>
                </c:pt>
                <c:pt idx="1309">
                  <c:v>15178.468999999999</c:v>
                </c:pt>
                <c:pt idx="1310">
                  <c:v>15178.502</c:v>
                </c:pt>
                <c:pt idx="1311">
                  <c:v>15178.536</c:v>
                </c:pt>
                <c:pt idx="1312">
                  <c:v>15178.569</c:v>
                </c:pt>
                <c:pt idx="1313">
                  <c:v>15178.602000000001</c:v>
                </c:pt>
                <c:pt idx="1314">
                  <c:v>15178.636</c:v>
                </c:pt>
                <c:pt idx="1315">
                  <c:v>15178.669</c:v>
                </c:pt>
                <c:pt idx="1316">
                  <c:v>15178.701999999999</c:v>
                </c:pt>
                <c:pt idx="1317">
                  <c:v>15178.736000000001</c:v>
                </c:pt>
                <c:pt idx="1318">
                  <c:v>15178.769</c:v>
                </c:pt>
                <c:pt idx="1319">
                  <c:v>15178.802</c:v>
                </c:pt>
                <c:pt idx="1320">
                  <c:v>15178.835999999999</c:v>
                </c:pt>
                <c:pt idx="1321">
                  <c:v>15178.869000000001</c:v>
                </c:pt>
                <c:pt idx="1322">
                  <c:v>15178.902</c:v>
                </c:pt>
                <c:pt idx="1323">
                  <c:v>15178.936</c:v>
                </c:pt>
                <c:pt idx="1324">
                  <c:v>15178.968999999999</c:v>
                </c:pt>
                <c:pt idx="1325">
                  <c:v>15179.002</c:v>
                </c:pt>
                <c:pt idx="1326">
                  <c:v>15179.036</c:v>
                </c:pt>
                <c:pt idx="1327">
                  <c:v>15179.069</c:v>
                </c:pt>
                <c:pt idx="1328">
                  <c:v>15179.102000000001</c:v>
                </c:pt>
                <c:pt idx="1329">
                  <c:v>15179.136</c:v>
                </c:pt>
                <c:pt idx="1330">
                  <c:v>15179.169</c:v>
                </c:pt>
                <c:pt idx="1331">
                  <c:v>15179.201999999999</c:v>
                </c:pt>
                <c:pt idx="1332">
                  <c:v>15179.236000000001</c:v>
                </c:pt>
                <c:pt idx="1333">
                  <c:v>15179.269</c:v>
                </c:pt>
                <c:pt idx="1334">
                  <c:v>15179.302</c:v>
                </c:pt>
                <c:pt idx="1335">
                  <c:v>15179.335999999999</c:v>
                </c:pt>
                <c:pt idx="1336">
                  <c:v>15179.369000000001</c:v>
                </c:pt>
                <c:pt idx="1337">
                  <c:v>15179.402</c:v>
                </c:pt>
                <c:pt idx="1338">
                  <c:v>15179.436</c:v>
                </c:pt>
                <c:pt idx="1339">
                  <c:v>15179.468999999999</c:v>
                </c:pt>
                <c:pt idx="1340">
                  <c:v>15179.502</c:v>
                </c:pt>
                <c:pt idx="1341">
                  <c:v>15179.536</c:v>
                </c:pt>
                <c:pt idx="1342">
                  <c:v>15179.569</c:v>
                </c:pt>
                <c:pt idx="1343">
                  <c:v>15179.602000000001</c:v>
                </c:pt>
                <c:pt idx="1344">
                  <c:v>15179.636</c:v>
                </c:pt>
                <c:pt idx="1345">
                  <c:v>15179.669</c:v>
                </c:pt>
                <c:pt idx="1346">
                  <c:v>15179.701999999999</c:v>
                </c:pt>
                <c:pt idx="1347">
                  <c:v>15179.736000000001</c:v>
                </c:pt>
                <c:pt idx="1348">
                  <c:v>15179.769</c:v>
                </c:pt>
                <c:pt idx="1349">
                  <c:v>15179.802</c:v>
                </c:pt>
                <c:pt idx="1350">
                  <c:v>15179.835999999999</c:v>
                </c:pt>
                <c:pt idx="1351">
                  <c:v>15179.869000000001</c:v>
                </c:pt>
                <c:pt idx="1352">
                  <c:v>15179.902</c:v>
                </c:pt>
                <c:pt idx="1353">
                  <c:v>15179.936</c:v>
                </c:pt>
                <c:pt idx="1354">
                  <c:v>15179.968999999999</c:v>
                </c:pt>
                <c:pt idx="1355">
                  <c:v>15180.002</c:v>
                </c:pt>
                <c:pt idx="1356">
                  <c:v>15180.036</c:v>
                </c:pt>
                <c:pt idx="1357">
                  <c:v>15180.069</c:v>
                </c:pt>
                <c:pt idx="1358">
                  <c:v>15180.102000000001</c:v>
                </c:pt>
                <c:pt idx="1359">
                  <c:v>15180.136</c:v>
                </c:pt>
                <c:pt idx="1360">
                  <c:v>15180.169</c:v>
                </c:pt>
                <c:pt idx="1361">
                  <c:v>15180.201999999999</c:v>
                </c:pt>
                <c:pt idx="1362">
                  <c:v>15180.236000000001</c:v>
                </c:pt>
                <c:pt idx="1363">
                  <c:v>15180.269</c:v>
                </c:pt>
                <c:pt idx="1364">
                  <c:v>15180.302</c:v>
                </c:pt>
                <c:pt idx="1365">
                  <c:v>15180.335999999999</c:v>
                </c:pt>
                <c:pt idx="1366">
                  <c:v>15180.369000000001</c:v>
                </c:pt>
                <c:pt idx="1367">
                  <c:v>15180.402</c:v>
                </c:pt>
                <c:pt idx="1368">
                  <c:v>15180.436</c:v>
                </c:pt>
                <c:pt idx="1369">
                  <c:v>15180.468999999999</c:v>
                </c:pt>
                <c:pt idx="1370">
                  <c:v>15180.502</c:v>
                </c:pt>
                <c:pt idx="1371">
                  <c:v>15180.536</c:v>
                </c:pt>
                <c:pt idx="1372">
                  <c:v>15180.569</c:v>
                </c:pt>
                <c:pt idx="1373">
                  <c:v>15180.602000000001</c:v>
                </c:pt>
                <c:pt idx="1374">
                  <c:v>15180.636</c:v>
                </c:pt>
                <c:pt idx="1375">
                  <c:v>15180.669</c:v>
                </c:pt>
                <c:pt idx="1376">
                  <c:v>15180.701999999999</c:v>
                </c:pt>
                <c:pt idx="1377">
                  <c:v>15180.736000000001</c:v>
                </c:pt>
                <c:pt idx="1378">
                  <c:v>15180.769</c:v>
                </c:pt>
                <c:pt idx="1379">
                  <c:v>15180.802</c:v>
                </c:pt>
                <c:pt idx="1380">
                  <c:v>15180.835999999999</c:v>
                </c:pt>
                <c:pt idx="1381">
                  <c:v>15180.869000000001</c:v>
                </c:pt>
                <c:pt idx="1382">
                  <c:v>15180.902</c:v>
                </c:pt>
                <c:pt idx="1383">
                  <c:v>15180.936</c:v>
                </c:pt>
                <c:pt idx="1384">
                  <c:v>15180.968999999999</c:v>
                </c:pt>
                <c:pt idx="1385">
                  <c:v>15181.002</c:v>
                </c:pt>
                <c:pt idx="1386">
                  <c:v>15181.036</c:v>
                </c:pt>
                <c:pt idx="1387">
                  <c:v>15181.069</c:v>
                </c:pt>
                <c:pt idx="1388">
                  <c:v>15181.102000000001</c:v>
                </c:pt>
                <c:pt idx="1389">
                  <c:v>15181.136</c:v>
                </c:pt>
                <c:pt idx="1390">
                  <c:v>15181.169</c:v>
                </c:pt>
                <c:pt idx="1391">
                  <c:v>15181.201999999999</c:v>
                </c:pt>
                <c:pt idx="1392">
                  <c:v>15181.236000000001</c:v>
                </c:pt>
                <c:pt idx="1393">
                  <c:v>15181.269</c:v>
                </c:pt>
                <c:pt idx="1394">
                  <c:v>15181.302</c:v>
                </c:pt>
                <c:pt idx="1395">
                  <c:v>15181.335999999999</c:v>
                </c:pt>
                <c:pt idx="1396">
                  <c:v>15181.369000000001</c:v>
                </c:pt>
                <c:pt idx="1397">
                  <c:v>15181.402</c:v>
                </c:pt>
                <c:pt idx="1398">
                  <c:v>15181.436</c:v>
                </c:pt>
                <c:pt idx="1399">
                  <c:v>15181.468999999999</c:v>
                </c:pt>
                <c:pt idx="1400">
                  <c:v>15181.502</c:v>
                </c:pt>
                <c:pt idx="1401">
                  <c:v>15181.536</c:v>
                </c:pt>
                <c:pt idx="1402">
                  <c:v>15181.602000000001</c:v>
                </c:pt>
                <c:pt idx="1403">
                  <c:v>15181.636</c:v>
                </c:pt>
                <c:pt idx="1404">
                  <c:v>15181.669</c:v>
                </c:pt>
                <c:pt idx="1405">
                  <c:v>15181.701999999999</c:v>
                </c:pt>
                <c:pt idx="1406">
                  <c:v>15181.736000000001</c:v>
                </c:pt>
                <c:pt idx="1407">
                  <c:v>15181.769</c:v>
                </c:pt>
                <c:pt idx="1408">
                  <c:v>15181.802</c:v>
                </c:pt>
                <c:pt idx="1409">
                  <c:v>15181.835999999999</c:v>
                </c:pt>
                <c:pt idx="1410">
                  <c:v>15181.869000000001</c:v>
                </c:pt>
                <c:pt idx="1411">
                  <c:v>15181.902</c:v>
                </c:pt>
                <c:pt idx="1412">
                  <c:v>15181.936</c:v>
                </c:pt>
                <c:pt idx="1413">
                  <c:v>15181.968999999999</c:v>
                </c:pt>
                <c:pt idx="1414">
                  <c:v>15182.002</c:v>
                </c:pt>
                <c:pt idx="1415">
                  <c:v>15182.036</c:v>
                </c:pt>
                <c:pt idx="1416">
                  <c:v>15182.069</c:v>
                </c:pt>
                <c:pt idx="1417">
                  <c:v>15182.102000000001</c:v>
                </c:pt>
                <c:pt idx="1418">
                  <c:v>15182.136</c:v>
                </c:pt>
                <c:pt idx="1419">
                  <c:v>15182.169</c:v>
                </c:pt>
                <c:pt idx="1420">
                  <c:v>15182.201999999999</c:v>
                </c:pt>
                <c:pt idx="1421">
                  <c:v>15182.236000000001</c:v>
                </c:pt>
                <c:pt idx="1422">
                  <c:v>15182.269</c:v>
                </c:pt>
                <c:pt idx="1423">
                  <c:v>15182.302</c:v>
                </c:pt>
                <c:pt idx="1424">
                  <c:v>15182.335999999999</c:v>
                </c:pt>
                <c:pt idx="1425">
                  <c:v>15182.369000000001</c:v>
                </c:pt>
                <c:pt idx="1426">
                  <c:v>15182.402</c:v>
                </c:pt>
                <c:pt idx="1427">
                  <c:v>15182.436</c:v>
                </c:pt>
                <c:pt idx="1428">
                  <c:v>15182.468999999999</c:v>
                </c:pt>
                <c:pt idx="1429">
                  <c:v>15182.502</c:v>
                </c:pt>
                <c:pt idx="1430">
                  <c:v>15182.536</c:v>
                </c:pt>
                <c:pt idx="1431">
                  <c:v>15182.569</c:v>
                </c:pt>
                <c:pt idx="1432">
                  <c:v>15182.602000000001</c:v>
                </c:pt>
                <c:pt idx="1433">
                  <c:v>15182.636</c:v>
                </c:pt>
                <c:pt idx="1434">
                  <c:v>15182.669</c:v>
                </c:pt>
                <c:pt idx="1435">
                  <c:v>15182.701999999999</c:v>
                </c:pt>
                <c:pt idx="1436">
                  <c:v>15182.736000000001</c:v>
                </c:pt>
                <c:pt idx="1437">
                  <c:v>15182.769</c:v>
                </c:pt>
                <c:pt idx="1438">
                  <c:v>15182.802</c:v>
                </c:pt>
                <c:pt idx="1439">
                  <c:v>15182.835999999999</c:v>
                </c:pt>
                <c:pt idx="1440">
                  <c:v>15182.869000000001</c:v>
                </c:pt>
                <c:pt idx="1441">
                  <c:v>15182.902</c:v>
                </c:pt>
                <c:pt idx="1442">
                  <c:v>15182.936</c:v>
                </c:pt>
                <c:pt idx="1443">
                  <c:v>15182.968999999999</c:v>
                </c:pt>
                <c:pt idx="1444">
                  <c:v>15183.002</c:v>
                </c:pt>
                <c:pt idx="1445">
                  <c:v>15183.036</c:v>
                </c:pt>
                <c:pt idx="1446">
                  <c:v>15183.069</c:v>
                </c:pt>
                <c:pt idx="1447">
                  <c:v>15183.102000000001</c:v>
                </c:pt>
                <c:pt idx="1448">
                  <c:v>15183.136</c:v>
                </c:pt>
                <c:pt idx="1449">
                  <c:v>15183.169</c:v>
                </c:pt>
                <c:pt idx="1450">
                  <c:v>15183.201999999999</c:v>
                </c:pt>
                <c:pt idx="1451">
                  <c:v>15183.236000000001</c:v>
                </c:pt>
                <c:pt idx="1452">
                  <c:v>15183.269</c:v>
                </c:pt>
                <c:pt idx="1453">
                  <c:v>15183.302</c:v>
                </c:pt>
                <c:pt idx="1454">
                  <c:v>15183.335999999999</c:v>
                </c:pt>
                <c:pt idx="1455">
                  <c:v>15183.369000000001</c:v>
                </c:pt>
                <c:pt idx="1456">
                  <c:v>15183.402</c:v>
                </c:pt>
                <c:pt idx="1457">
                  <c:v>15183.436</c:v>
                </c:pt>
                <c:pt idx="1458">
                  <c:v>15183.468999999999</c:v>
                </c:pt>
                <c:pt idx="1459">
                  <c:v>15183.502</c:v>
                </c:pt>
                <c:pt idx="1460">
                  <c:v>15183.536</c:v>
                </c:pt>
                <c:pt idx="1461">
                  <c:v>15183.569</c:v>
                </c:pt>
                <c:pt idx="1462">
                  <c:v>15183.602000000001</c:v>
                </c:pt>
                <c:pt idx="1463">
                  <c:v>15183.636</c:v>
                </c:pt>
                <c:pt idx="1464">
                  <c:v>15183.669</c:v>
                </c:pt>
                <c:pt idx="1465">
                  <c:v>15183.701999999999</c:v>
                </c:pt>
                <c:pt idx="1466">
                  <c:v>15183.736000000001</c:v>
                </c:pt>
                <c:pt idx="1467">
                  <c:v>15183.769</c:v>
                </c:pt>
                <c:pt idx="1468">
                  <c:v>15183.802</c:v>
                </c:pt>
                <c:pt idx="1469">
                  <c:v>15183.835999999999</c:v>
                </c:pt>
                <c:pt idx="1470">
                  <c:v>15183.869000000001</c:v>
                </c:pt>
                <c:pt idx="1471">
                  <c:v>15183.902</c:v>
                </c:pt>
                <c:pt idx="1472">
                  <c:v>15183.936</c:v>
                </c:pt>
                <c:pt idx="1473">
                  <c:v>15183.968999999999</c:v>
                </c:pt>
                <c:pt idx="1474">
                  <c:v>15184.002</c:v>
                </c:pt>
                <c:pt idx="1475">
                  <c:v>15184.036</c:v>
                </c:pt>
                <c:pt idx="1476">
                  <c:v>15184.069</c:v>
                </c:pt>
                <c:pt idx="1477">
                  <c:v>15184.102000000001</c:v>
                </c:pt>
                <c:pt idx="1478">
                  <c:v>15184.136</c:v>
                </c:pt>
                <c:pt idx="1479">
                  <c:v>15184.169</c:v>
                </c:pt>
                <c:pt idx="1480">
                  <c:v>15184.201999999999</c:v>
                </c:pt>
                <c:pt idx="1481">
                  <c:v>15184.236000000001</c:v>
                </c:pt>
                <c:pt idx="1482">
                  <c:v>15184.269</c:v>
                </c:pt>
                <c:pt idx="1483">
                  <c:v>15184.302</c:v>
                </c:pt>
                <c:pt idx="1484">
                  <c:v>15184.335999999999</c:v>
                </c:pt>
                <c:pt idx="1485">
                  <c:v>15184.369000000001</c:v>
                </c:pt>
                <c:pt idx="1486">
                  <c:v>15184.402</c:v>
                </c:pt>
                <c:pt idx="1487">
                  <c:v>15184.436</c:v>
                </c:pt>
                <c:pt idx="1488">
                  <c:v>15184.468999999999</c:v>
                </c:pt>
                <c:pt idx="1489">
                  <c:v>15184.502</c:v>
                </c:pt>
                <c:pt idx="1490">
                  <c:v>15184.536</c:v>
                </c:pt>
                <c:pt idx="1491">
                  <c:v>15184.569</c:v>
                </c:pt>
                <c:pt idx="1492">
                  <c:v>15184.602000000001</c:v>
                </c:pt>
                <c:pt idx="1493">
                  <c:v>15184.636</c:v>
                </c:pt>
                <c:pt idx="1494">
                  <c:v>15184.669</c:v>
                </c:pt>
                <c:pt idx="1495">
                  <c:v>15184.701999999999</c:v>
                </c:pt>
                <c:pt idx="1496">
                  <c:v>15184.736000000001</c:v>
                </c:pt>
                <c:pt idx="1497">
                  <c:v>15184.769</c:v>
                </c:pt>
                <c:pt idx="1498">
                  <c:v>15184.802</c:v>
                </c:pt>
                <c:pt idx="1499">
                  <c:v>15184.835999999999</c:v>
                </c:pt>
                <c:pt idx="1500">
                  <c:v>15184.869000000001</c:v>
                </c:pt>
                <c:pt idx="1501">
                  <c:v>15184.902</c:v>
                </c:pt>
                <c:pt idx="1502">
                  <c:v>15184.936</c:v>
                </c:pt>
                <c:pt idx="1503">
                  <c:v>15184.968999999999</c:v>
                </c:pt>
                <c:pt idx="1504">
                  <c:v>15185.002</c:v>
                </c:pt>
                <c:pt idx="1505">
                  <c:v>15185.036</c:v>
                </c:pt>
                <c:pt idx="1506">
                  <c:v>15185.102000000001</c:v>
                </c:pt>
                <c:pt idx="1507">
                  <c:v>15185.136</c:v>
                </c:pt>
                <c:pt idx="1508">
                  <c:v>15185.169</c:v>
                </c:pt>
                <c:pt idx="1509">
                  <c:v>15185.201999999999</c:v>
                </c:pt>
                <c:pt idx="1510">
                  <c:v>15185.236000000001</c:v>
                </c:pt>
                <c:pt idx="1511">
                  <c:v>15185.269</c:v>
                </c:pt>
                <c:pt idx="1512">
                  <c:v>15185.302</c:v>
                </c:pt>
                <c:pt idx="1513">
                  <c:v>15185.335999999999</c:v>
                </c:pt>
                <c:pt idx="1514">
                  <c:v>15185.369000000001</c:v>
                </c:pt>
                <c:pt idx="1515">
                  <c:v>15185.402</c:v>
                </c:pt>
                <c:pt idx="1516">
                  <c:v>15185.436</c:v>
                </c:pt>
                <c:pt idx="1517">
                  <c:v>15185.468999999999</c:v>
                </c:pt>
                <c:pt idx="1518">
                  <c:v>15185.502</c:v>
                </c:pt>
                <c:pt idx="1519">
                  <c:v>15185.536</c:v>
                </c:pt>
                <c:pt idx="1520">
                  <c:v>15185.569</c:v>
                </c:pt>
                <c:pt idx="1521">
                  <c:v>15185.602000000001</c:v>
                </c:pt>
                <c:pt idx="1522">
                  <c:v>15185.636</c:v>
                </c:pt>
                <c:pt idx="1523">
                  <c:v>15185.669</c:v>
                </c:pt>
                <c:pt idx="1524">
                  <c:v>15185.701999999999</c:v>
                </c:pt>
                <c:pt idx="1525">
                  <c:v>15185.736000000001</c:v>
                </c:pt>
                <c:pt idx="1526">
                  <c:v>15185.769</c:v>
                </c:pt>
                <c:pt idx="1527">
                  <c:v>15185.802</c:v>
                </c:pt>
                <c:pt idx="1528">
                  <c:v>15185.835999999999</c:v>
                </c:pt>
                <c:pt idx="1529">
                  <c:v>15185.869000000001</c:v>
                </c:pt>
                <c:pt idx="1530">
                  <c:v>15185.902</c:v>
                </c:pt>
                <c:pt idx="1531">
                  <c:v>15185.936</c:v>
                </c:pt>
                <c:pt idx="1532">
                  <c:v>15185.968999999999</c:v>
                </c:pt>
                <c:pt idx="1533">
                  <c:v>15186.002</c:v>
                </c:pt>
                <c:pt idx="1534">
                  <c:v>15186.036</c:v>
                </c:pt>
                <c:pt idx="1535">
                  <c:v>15186.069</c:v>
                </c:pt>
                <c:pt idx="1536">
                  <c:v>15186.102000000001</c:v>
                </c:pt>
                <c:pt idx="1537">
                  <c:v>15186.136</c:v>
                </c:pt>
                <c:pt idx="1538">
                  <c:v>15186.169</c:v>
                </c:pt>
                <c:pt idx="1539">
                  <c:v>15186.201999999999</c:v>
                </c:pt>
                <c:pt idx="1540">
                  <c:v>15186.236000000001</c:v>
                </c:pt>
                <c:pt idx="1541">
                  <c:v>15186.269</c:v>
                </c:pt>
                <c:pt idx="1542">
                  <c:v>15186.302</c:v>
                </c:pt>
                <c:pt idx="1543">
                  <c:v>15186.335999999999</c:v>
                </c:pt>
                <c:pt idx="1544">
                  <c:v>15186.369000000001</c:v>
                </c:pt>
                <c:pt idx="1545">
                  <c:v>15186.402</c:v>
                </c:pt>
                <c:pt idx="1546">
                  <c:v>15186.436</c:v>
                </c:pt>
                <c:pt idx="1547">
                  <c:v>15186.468999999999</c:v>
                </c:pt>
                <c:pt idx="1548">
                  <c:v>15186.502</c:v>
                </c:pt>
                <c:pt idx="1549">
                  <c:v>15186.536</c:v>
                </c:pt>
                <c:pt idx="1550">
                  <c:v>15186.569</c:v>
                </c:pt>
                <c:pt idx="1551">
                  <c:v>15186.602000000001</c:v>
                </c:pt>
                <c:pt idx="1552">
                  <c:v>15186.636</c:v>
                </c:pt>
                <c:pt idx="1553">
                  <c:v>15186.669</c:v>
                </c:pt>
                <c:pt idx="1554">
                  <c:v>15186.701999999999</c:v>
                </c:pt>
                <c:pt idx="1555">
                  <c:v>15186.736000000001</c:v>
                </c:pt>
                <c:pt idx="1556">
                  <c:v>15186.769</c:v>
                </c:pt>
                <c:pt idx="1557">
                  <c:v>15186.802</c:v>
                </c:pt>
                <c:pt idx="1558">
                  <c:v>15186.835999999999</c:v>
                </c:pt>
                <c:pt idx="1559">
                  <c:v>15186.869000000001</c:v>
                </c:pt>
                <c:pt idx="1560">
                  <c:v>15186.902</c:v>
                </c:pt>
                <c:pt idx="1561">
                  <c:v>15186.936</c:v>
                </c:pt>
                <c:pt idx="1562">
                  <c:v>15186.968999999999</c:v>
                </c:pt>
                <c:pt idx="1563">
                  <c:v>15187.002</c:v>
                </c:pt>
                <c:pt idx="1564">
                  <c:v>15187.036</c:v>
                </c:pt>
                <c:pt idx="1565">
                  <c:v>15187.069</c:v>
                </c:pt>
                <c:pt idx="1566">
                  <c:v>15187.102000000001</c:v>
                </c:pt>
                <c:pt idx="1567">
                  <c:v>15187.136</c:v>
                </c:pt>
                <c:pt idx="1568">
                  <c:v>15187.169</c:v>
                </c:pt>
                <c:pt idx="1569">
                  <c:v>15187.201999999999</c:v>
                </c:pt>
                <c:pt idx="1570">
                  <c:v>15187.236000000001</c:v>
                </c:pt>
                <c:pt idx="1571">
                  <c:v>15187.269</c:v>
                </c:pt>
                <c:pt idx="1572">
                  <c:v>15187.302</c:v>
                </c:pt>
                <c:pt idx="1573">
                  <c:v>15187.335999999999</c:v>
                </c:pt>
                <c:pt idx="1574">
                  <c:v>15187.369000000001</c:v>
                </c:pt>
                <c:pt idx="1575">
                  <c:v>15187.402</c:v>
                </c:pt>
                <c:pt idx="1576">
                  <c:v>15187.436</c:v>
                </c:pt>
                <c:pt idx="1577">
                  <c:v>15187.468999999999</c:v>
                </c:pt>
                <c:pt idx="1578">
                  <c:v>15187.502</c:v>
                </c:pt>
                <c:pt idx="1579">
                  <c:v>15187.536</c:v>
                </c:pt>
                <c:pt idx="1580">
                  <c:v>15187.569</c:v>
                </c:pt>
                <c:pt idx="1581">
                  <c:v>15187.602000000001</c:v>
                </c:pt>
                <c:pt idx="1582">
                  <c:v>15187.636</c:v>
                </c:pt>
                <c:pt idx="1583">
                  <c:v>15187.669</c:v>
                </c:pt>
                <c:pt idx="1584">
                  <c:v>15187.701999999999</c:v>
                </c:pt>
                <c:pt idx="1585">
                  <c:v>15187.736000000001</c:v>
                </c:pt>
                <c:pt idx="1586">
                  <c:v>15187.769</c:v>
                </c:pt>
                <c:pt idx="1587">
                  <c:v>15187.802</c:v>
                </c:pt>
                <c:pt idx="1588">
                  <c:v>15187.835999999999</c:v>
                </c:pt>
                <c:pt idx="1589">
                  <c:v>15187.869000000001</c:v>
                </c:pt>
                <c:pt idx="1590">
                  <c:v>15187.902</c:v>
                </c:pt>
                <c:pt idx="1591">
                  <c:v>15187.936</c:v>
                </c:pt>
                <c:pt idx="1592">
                  <c:v>15187.968999999999</c:v>
                </c:pt>
                <c:pt idx="1593">
                  <c:v>15188.002</c:v>
                </c:pt>
                <c:pt idx="1594">
                  <c:v>15188.036</c:v>
                </c:pt>
                <c:pt idx="1595">
                  <c:v>15188.069</c:v>
                </c:pt>
                <c:pt idx="1596">
                  <c:v>15188.102000000001</c:v>
                </c:pt>
                <c:pt idx="1597">
                  <c:v>15188.136</c:v>
                </c:pt>
                <c:pt idx="1598">
                  <c:v>15188.169</c:v>
                </c:pt>
                <c:pt idx="1599">
                  <c:v>15188.201999999999</c:v>
                </c:pt>
                <c:pt idx="1600">
                  <c:v>15188.236000000001</c:v>
                </c:pt>
                <c:pt idx="1601">
                  <c:v>15188.269</c:v>
                </c:pt>
                <c:pt idx="1602">
                  <c:v>15188.302</c:v>
                </c:pt>
                <c:pt idx="1603">
                  <c:v>15188.335999999999</c:v>
                </c:pt>
                <c:pt idx="1604">
                  <c:v>15188.369000000001</c:v>
                </c:pt>
                <c:pt idx="1605">
                  <c:v>15188.402</c:v>
                </c:pt>
                <c:pt idx="1606">
                  <c:v>15188.436</c:v>
                </c:pt>
                <c:pt idx="1607">
                  <c:v>15188.468999999999</c:v>
                </c:pt>
                <c:pt idx="1608">
                  <c:v>15188.502</c:v>
                </c:pt>
                <c:pt idx="1609">
                  <c:v>15188.536</c:v>
                </c:pt>
                <c:pt idx="1610">
                  <c:v>15188.569</c:v>
                </c:pt>
                <c:pt idx="1611">
                  <c:v>15188.636</c:v>
                </c:pt>
                <c:pt idx="1612">
                  <c:v>15188.669</c:v>
                </c:pt>
                <c:pt idx="1613">
                  <c:v>15188.701999999999</c:v>
                </c:pt>
                <c:pt idx="1614">
                  <c:v>15188.736000000001</c:v>
                </c:pt>
                <c:pt idx="1615">
                  <c:v>15188.769</c:v>
                </c:pt>
                <c:pt idx="1616">
                  <c:v>15188.802</c:v>
                </c:pt>
                <c:pt idx="1617">
                  <c:v>15188.835999999999</c:v>
                </c:pt>
                <c:pt idx="1618">
                  <c:v>15188.869000000001</c:v>
                </c:pt>
                <c:pt idx="1619">
                  <c:v>15188.902</c:v>
                </c:pt>
                <c:pt idx="1620">
                  <c:v>15188.936</c:v>
                </c:pt>
                <c:pt idx="1621">
                  <c:v>15188.968999999999</c:v>
                </c:pt>
                <c:pt idx="1622">
                  <c:v>15189.002</c:v>
                </c:pt>
                <c:pt idx="1623">
                  <c:v>15189.036</c:v>
                </c:pt>
                <c:pt idx="1624">
                  <c:v>15189.069</c:v>
                </c:pt>
                <c:pt idx="1625">
                  <c:v>15189.102000000001</c:v>
                </c:pt>
                <c:pt idx="1626">
                  <c:v>15189.136</c:v>
                </c:pt>
                <c:pt idx="1627">
                  <c:v>15189.169</c:v>
                </c:pt>
                <c:pt idx="1628">
                  <c:v>15189.201999999999</c:v>
                </c:pt>
                <c:pt idx="1629">
                  <c:v>15189.236000000001</c:v>
                </c:pt>
                <c:pt idx="1630">
                  <c:v>15189.269</c:v>
                </c:pt>
                <c:pt idx="1631">
                  <c:v>15189.302</c:v>
                </c:pt>
                <c:pt idx="1632">
                  <c:v>15189.335999999999</c:v>
                </c:pt>
                <c:pt idx="1633">
                  <c:v>15189.369000000001</c:v>
                </c:pt>
                <c:pt idx="1634">
                  <c:v>15189.402</c:v>
                </c:pt>
                <c:pt idx="1635">
                  <c:v>15189.436</c:v>
                </c:pt>
                <c:pt idx="1636">
                  <c:v>15189.468999999999</c:v>
                </c:pt>
                <c:pt idx="1637">
                  <c:v>15189.502</c:v>
                </c:pt>
                <c:pt idx="1638">
                  <c:v>15189.536</c:v>
                </c:pt>
                <c:pt idx="1639">
                  <c:v>15189.569</c:v>
                </c:pt>
                <c:pt idx="1640">
                  <c:v>15189.602000000001</c:v>
                </c:pt>
                <c:pt idx="1641">
                  <c:v>15189.636</c:v>
                </c:pt>
                <c:pt idx="1642">
                  <c:v>15189.669</c:v>
                </c:pt>
                <c:pt idx="1643">
                  <c:v>15189.701999999999</c:v>
                </c:pt>
                <c:pt idx="1644">
                  <c:v>15189.736000000001</c:v>
                </c:pt>
                <c:pt idx="1645">
                  <c:v>15189.769</c:v>
                </c:pt>
                <c:pt idx="1646">
                  <c:v>15189.802</c:v>
                </c:pt>
                <c:pt idx="1647">
                  <c:v>15189.835999999999</c:v>
                </c:pt>
                <c:pt idx="1648">
                  <c:v>15189.869000000001</c:v>
                </c:pt>
                <c:pt idx="1649">
                  <c:v>15189.902</c:v>
                </c:pt>
                <c:pt idx="1650">
                  <c:v>15189.936</c:v>
                </c:pt>
                <c:pt idx="1651">
                  <c:v>15189.968999999999</c:v>
                </c:pt>
                <c:pt idx="1652">
                  <c:v>15190.002</c:v>
                </c:pt>
                <c:pt idx="1653">
                  <c:v>15190.036</c:v>
                </c:pt>
                <c:pt idx="1654">
                  <c:v>15190.069</c:v>
                </c:pt>
                <c:pt idx="1655">
                  <c:v>15190.102000000001</c:v>
                </c:pt>
                <c:pt idx="1656">
                  <c:v>15190.136</c:v>
                </c:pt>
                <c:pt idx="1657">
                  <c:v>15190.169</c:v>
                </c:pt>
                <c:pt idx="1658">
                  <c:v>15190.201999999999</c:v>
                </c:pt>
                <c:pt idx="1659">
                  <c:v>15190.236000000001</c:v>
                </c:pt>
                <c:pt idx="1660">
                  <c:v>15190.269</c:v>
                </c:pt>
                <c:pt idx="1661">
                  <c:v>15190.302</c:v>
                </c:pt>
                <c:pt idx="1662">
                  <c:v>15190.335999999999</c:v>
                </c:pt>
                <c:pt idx="1663">
                  <c:v>15190.369000000001</c:v>
                </c:pt>
                <c:pt idx="1664">
                  <c:v>15190.402</c:v>
                </c:pt>
                <c:pt idx="1665">
                  <c:v>15190.436</c:v>
                </c:pt>
                <c:pt idx="1666">
                  <c:v>15190.468999999999</c:v>
                </c:pt>
                <c:pt idx="1667">
                  <c:v>15190.502</c:v>
                </c:pt>
                <c:pt idx="1668">
                  <c:v>15190.536</c:v>
                </c:pt>
                <c:pt idx="1669">
                  <c:v>15190.569</c:v>
                </c:pt>
                <c:pt idx="1670">
                  <c:v>15190.602000000001</c:v>
                </c:pt>
                <c:pt idx="1671">
                  <c:v>15190.636</c:v>
                </c:pt>
                <c:pt idx="1672">
                  <c:v>15190.669</c:v>
                </c:pt>
                <c:pt idx="1673">
                  <c:v>15190.701999999999</c:v>
                </c:pt>
                <c:pt idx="1674">
                  <c:v>15190.736000000001</c:v>
                </c:pt>
                <c:pt idx="1675">
                  <c:v>15190.769</c:v>
                </c:pt>
                <c:pt idx="1676">
                  <c:v>15190.802</c:v>
                </c:pt>
                <c:pt idx="1677">
                  <c:v>15190.835999999999</c:v>
                </c:pt>
                <c:pt idx="1678">
                  <c:v>15190.869000000001</c:v>
                </c:pt>
                <c:pt idx="1679">
                  <c:v>15190.902</c:v>
                </c:pt>
                <c:pt idx="1680">
                  <c:v>15190.936</c:v>
                </c:pt>
                <c:pt idx="1681">
                  <c:v>15190.968999999999</c:v>
                </c:pt>
                <c:pt idx="1682">
                  <c:v>15191.002</c:v>
                </c:pt>
                <c:pt idx="1683">
                  <c:v>15191.036</c:v>
                </c:pt>
                <c:pt idx="1684">
                  <c:v>15191.069</c:v>
                </c:pt>
                <c:pt idx="1685">
                  <c:v>15191.102000000001</c:v>
                </c:pt>
                <c:pt idx="1686">
                  <c:v>15191.136</c:v>
                </c:pt>
                <c:pt idx="1687">
                  <c:v>15191.169</c:v>
                </c:pt>
                <c:pt idx="1688">
                  <c:v>15191.201999999999</c:v>
                </c:pt>
                <c:pt idx="1689">
                  <c:v>15191.236000000001</c:v>
                </c:pt>
                <c:pt idx="1690">
                  <c:v>15191.269</c:v>
                </c:pt>
                <c:pt idx="1691">
                  <c:v>15191.302</c:v>
                </c:pt>
                <c:pt idx="1692">
                  <c:v>15191.335999999999</c:v>
                </c:pt>
                <c:pt idx="1693">
                  <c:v>15191.369000000001</c:v>
                </c:pt>
                <c:pt idx="1694">
                  <c:v>15191.402</c:v>
                </c:pt>
                <c:pt idx="1695">
                  <c:v>15191.436</c:v>
                </c:pt>
                <c:pt idx="1696">
                  <c:v>15191.468999999999</c:v>
                </c:pt>
                <c:pt idx="1697">
                  <c:v>15191.502</c:v>
                </c:pt>
                <c:pt idx="1698">
                  <c:v>15191.536</c:v>
                </c:pt>
                <c:pt idx="1699">
                  <c:v>15191.569</c:v>
                </c:pt>
                <c:pt idx="1700">
                  <c:v>15191.602000000001</c:v>
                </c:pt>
                <c:pt idx="1701">
                  <c:v>15191.636</c:v>
                </c:pt>
                <c:pt idx="1702">
                  <c:v>15191.669</c:v>
                </c:pt>
                <c:pt idx="1703">
                  <c:v>15191.701999999999</c:v>
                </c:pt>
                <c:pt idx="1704">
                  <c:v>15191.736000000001</c:v>
                </c:pt>
                <c:pt idx="1705">
                  <c:v>15191.769</c:v>
                </c:pt>
                <c:pt idx="1706">
                  <c:v>15191.802</c:v>
                </c:pt>
                <c:pt idx="1707">
                  <c:v>15191.835999999999</c:v>
                </c:pt>
                <c:pt idx="1708">
                  <c:v>15191.869000000001</c:v>
                </c:pt>
                <c:pt idx="1709">
                  <c:v>15191.902</c:v>
                </c:pt>
                <c:pt idx="1710">
                  <c:v>15191.936</c:v>
                </c:pt>
                <c:pt idx="1711">
                  <c:v>15191.968999999999</c:v>
                </c:pt>
                <c:pt idx="1712">
                  <c:v>15192.002</c:v>
                </c:pt>
                <c:pt idx="1713">
                  <c:v>15192.036</c:v>
                </c:pt>
                <c:pt idx="1714">
                  <c:v>15192.069</c:v>
                </c:pt>
                <c:pt idx="1715">
                  <c:v>15192.102000000001</c:v>
                </c:pt>
                <c:pt idx="1716">
                  <c:v>15192.169</c:v>
                </c:pt>
                <c:pt idx="1717">
                  <c:v>15192.201999999999</c:v>
                </c:pt>
                <c:pt idx="1718">
                  <c:v>15192.236000000001</c:v>
                </c:pt>
                <c:pt idx="1719">
                  <c:v>15192.269</c:v>
                </c:pt>
                <c:pt idx="1720">
                  <c:v>15192.302</c:v>
                </c:pt>
                <c:pt idx="1721">
                  <c:v>15192.335999999999</c:v>
                </c:pt>
                <c:pt idx="1722">
                  <c:v>15192.369000000001</c:v>
                </c:pt>
                <c:pt idx="1723">
                  <c:v>15192.402</c:v>
                </c:pt>
                <c:pt idx="1724">
                  <c:v>15192.436</c:v>
                </c:pt>
                <c:pt idx="1725">
                  <c:v>15192.468999999999</c:v>
                </c:pt>
                <c:pt idx="1726">
                  <c:v>15192.502</c:v>
                </c:pt>
                <c:pt idx="1727">
                  <c:v>15192.536</c:v>
                </c:pt>
                <c:pt idx="1728">
                  <c:v>15192.569</c:v>
                </c:pt>
                <c:pt idx="1729">
                  <c:v>15192.602000000001</c:v>
                </c:pt>
                <c:pt idx="1730">
                  <c:v>15192.636</c:v>
                </c:pt>
                <c:pt idx="1731">
                  <c:v>15192.669</c:v>
                </c:pt>
                <c:pt idx="1732">
                  <c:v>15192.701999999999</c:v>
                </c:pt>
                <c:pt idx="1733">
                  <c:v>15192.736000000001</c:v>
                </c:pt>
                <c:pt idx="1734">
                  <c:v>15192.769</c:v>
                </c:pt>
                <c:pt idx="1735">
                  <c:v>15192.802</c:v>
                </c:pt>
                <c:pt idx="1736">
                  <c:v>15192.835999999999</c:v>
                </c:pt>
                <c:pt idx="1737">
                  <c:v>15192.869000000001</c:v>
                </c:pt>
                <c:pt idx="1738">
                  <c:v>15192.902</c:v>
                </c:pt>
                <c:pt idx="1739">
                  <c:v>15192.936</c:v>
                </c:pt>
                <c:pt idx="1740">
                  <c:v>15192.968999999999</c:v>
                </c:pt>
                <c:pt idx="1741">
                  <c:v>15193.002</c:v>
                </c:pt>
                <c:pt idx="1742">
                  <c:v>15193.036</c:v>
                </c:pt>
                <c:pt idx="1743">
                  <c:v>15193.069</c:v>
                </c:pt>
                <c:pt idx="1744">
                  <c:v>15193.102000000001</c:v>
                </c:pt>
                <c:pt idx="1745">
                  <c:v>15193.136</c:v>
                </c:pt>
                <c:pt idx="1746">
                  <c:v>15193.169</c:v>
                </c:pt>
                <c:pt idx="1747">
                  <c:v>15193.201999999999</c:v>
                </c:pt>
                <c:pt idx="1748">
                  <c:v>15193.236000000001</c:v>
                </c:pt>
                <c:pt idx="1749">
                  <c:v>15193.269</c:v>
                </c:pt>
                <c:pt idx="1750">
                  <c:v>15193.302</c:v>
                </c:pt>
                <c:pt idx="1751">
                  <c:v>15193.335999999999</c:v>
                </c:pt>
                <c:pt idx="1752">
                  <c:v>15193.369000000001</c:v>
                </c:pt>
                <c:pt idx="1753">
                  <c:v>15193.402</c:v>
                </c:pt>
                <c:pt idx="1754">
                  <c:v>15193.436</c:v>
                </c:pt>
                <c:pt idx="1755">
                  <c:v>15193.468999999999</c:v>
                </c:pt>
                <c:pt idx="1756">
                  <c:v>15193.502</c:v>
                </c:pt>
                <c:pt idx="1757">
                  <c:v>15193.536</c:v>
                </c:pt>
                <c:pt idx="1758">
                  <c:v>15193.569</c:v>
                </c:pt>
                <c:pt idx="1759">
                  <c:v>15193.602000000001</c:v>
                </c:pt>
                <c:pt idx="1760">
                  <c:v>15193.636</c:v>
                </c:pt>
                <c:pt idx="1761">
                  <c:v>15193.669</c:v>
                </c:pt>
                <c:pt idx="1762">
                  <c:v>15193.701999999999</c:v>
                </c:pt>
                <c:pt idx="1763">
                  <c:v>15193.736000000001</c:v>
                </c:pt>
                <c:pt idx="1764">
                  <c:v>15193.769</c:v>
                </c:pt>
                <c:pt idx="1765">
                  <c:v>15193.802</c:v>
                </c:pt>
                <c:pt idx="1766">
                  <c:v>15193.835999999999</c:v>
                </c:pt>
                <c:pt idx="1767">
                  <c:v>15193.869000000001</c:v>
                </c:pt>
                <c:pt idx="1768">
                  <c:v>15193.902</c:v>
                </c:pt>
                <c:pt idx="1769">
                  <c:v>15193.936</c:v>
                </c:pt>
                <c:pt idx="1770">
                  <c:v>15193.968999999999</c:v>
                </c:pt>
                <c:pt idx="1771">
                  <c:v>15194.002</c:v>
                </c:pt>
                <c:pt idx="1772">
                  <c:v>15194.036</c:v>
                </c:pt>
                <c:pt idx="1773">
                  <c:v>15194.069</c:v>
                </c:pt>
                <c:pt idx="1774">
                  <c:v>15194.102000000001</c:v>
                </c:pt>
                <c:pt idx="1775">
                  <c:v>15194.136</c:v>
                </c:pt>
                <c:pt idx="1776">
                  <c:v>15194.169</c:v>
                </c:pt>
                <c:pt idx="1777">
                  <c:v>15194.201999999999</c:v>
                </c:pt>
                <c:pt idx="1778">
                  <c:v>15194.236000000001</c:v>
                </c:pt>
                <c:pt idx="1779">
                  <c:v>15194.269</c:v>
                </c:pt>
                <c:pt idx="1780">
                  <c:v>15194.302</c:v>
                </c:pt>
                <c:pt idx="1781">
                  <c:v>15194.335999999999</c:v>
                </c:pt>
                <c:pt idx="1782">
                  <c:v>15194.369000000001</c:v>
                </c:pt>
                <c:pt idx="1783">
                  <c:v>15194.402</c:v>
                </c:pt>
                <c:pt idx="1784">
                  <c:v>15194.436</c:v>
                </c:pt>
                <c:pt idx="1785">
                  <c:v>15194.468999999999</c:v>
                </c:pt>
                <c:pt idx="1786">
                  <c:v>15194.502</c:v>
                </c:pt>
                <c:pt idx="1787">
                  <c:v>15194.536</c:v>
                </c:pt>
                <c:pt idx="1788">
                  <c:v>15194.569</c:v>
                </c:pt>
                <c:pt idx="1789">
                  <c:v>15194.602000000001</c:v>
                </c:pt>
                <c:pt idx="1790">
                  <c:v>15194.636</c:v>
                </c:pt>
                <c:pt idx="1791">
                  <c:v>15194.669</c:v>
                </c:pt>
                <c:pt idx="1792">
                  <c:v>15194.701999999999</c:v>
                </c:pt>
                <c:pt idx="1793">
                  <c:v>15194.736000000001</c:v>
                </c:pt>
                <c:pt idx="1794">
                  <c:v>15194.769</c:v>
                </c:pt>
                <c:pt idx="1795">
                  <c:v>15194.802</c:v>
                </c:pt>
                <c:pt idx="1796">
                  <c:v>15194.835999999999</c:v>
                </c:pt>
                <c:pt idx="1797">
                  <c:v>15194.869000000001</c:v>
                </c:pt>
                <c:pt idx="1798">
                  <c:v>15194.902</c:v>
                </c:pt>
                <c:pt idx="1799">
                  <c:v>15194.936</c:v>
                </c:pt>
              </c:numCache>
            </c:numRef>
          </c:xVal>
          <c:yVal>
            <c:numRef>
              <c:f>VitalData20150209_132135!$E$2:$E$1801</c:f>
              <c:numCache>
                <c:formatCode>General</c:formatCode>
                <c:ptCount val="1800"/>
                <c:pt idx="0">
                  <c:v>1161.5920000000001</c:v>
                </c:pt>
                <c:pt idx="1">
                  <c:v>1161.5809999999999</c:v>
                </c:pt>
                <c:pt idx="2">
                  <c:v>1161.79</c:v>
                </c:pt>
                <c:pt idx="3">
                  <c:v>1161.8130000000001</c:v>
                </c:pt>
                <c:pt idx="4">
                  <c:v>1161.8710000000001</c:v>
                </c:pt>
                <c:pt idx="5">
                  <c:v>1161.979</c:v>
                </c:pt>
                <c:pt idx="6">
                  <c:v>1161.99</c:v>
                </c:pt>
                <c:pt idx="7">
                  <c:v>1161.981</c:v>
                </c:pt>
                <c:pt idx="8">
                  <c:v>1161.758</c:v>
                </c:pt>
                <c:pt idx="9">
                  <c:v>1161.6310000000001</c:v>
                </c:pt>
                <c:pt idx="10">
                  <c:v>1161.627</c:v>
                </c:pt>
                <c:pt idx="11">
                  <c:v>1161.6579999999999</c:v>
                </c:pt>
                <c:pt idx="12">
                  <c:v>1161.6890000000001</c:v>
                </c:pt>
                <c:pt idx="13">
                  <c:v>1161.7909999999999</c:v>
                </c:pt>
                <c:pt idx="14">
                  <c:v>1161.8989999999999</c:v>
                </c:pt>
                <c:pt idx="15">
                  <c:v>1162.0440000000001</c:v>
                </c:pt>
                <c:pt idx="16">
                  <c:v>1162.2270000000001</c:v>
                </c:pt>
                <c:pt idx="17">
                  <c:v>1162.42</c:v>
                </c:pt>
                <c:pt idx="18">
                  <c:v>1162.6130000000001</c:v>
                </c:pt>
                <c:pt idx="19">
                  <c:v>1162.778</c:v>
                </c:pt>
                <c:pt idx="20">
                  <c:v>1162.989</c:v>
                </c:pt>
                <c:pt idx="21">
                  <c:v>1163.171</c:v>
                </c:pt>
                <c:pt idx="22">
                  <c:v>1163.287</c:v>
                </c:pt>
                <c:pt idx="23">
                  <c:v>1163.3810000000001</c:v>
                </c:pt>
                <c:pt idx="24">
                  <c:v>1163.51</c:v>
                </c:pt>
                <c:pt idx="25">
                  <c:v>1163.739</c:v>
                </c:pt>
                <c:pt idx="26">
                  <c:v>1163.8230000000001</c:v>
                </c:pt>
                <c:pt idx="27">
                  <c:v>1163.9590000000001</c:v>
                </c:pt>
                <c:pt idx="28">
                  <c:v>1163.979</c:v>
                </c:pt>
                <c:pt idx="29">
                  <c:v>1164.095</c:v>
                </c:pt>
                <c:pt idx="30">
                  <c:v>1164.211</c:v>
                </c:pt>
                <c:pt idx="31">
                  <c:v>1164.299</c:v>
                </c:pt>
                <c:pt idx="32">
                  <c:v>1164.377</c:v>
                </c:pt>
                <c:pt idx="33">
                  <c:v>1164.271</c:v>
                </c:pt>
                <c:pt idx="34">
                  <c:v>1164.337</c:v>
                </c:pt>
                <c:pt idx="35">
                  <c:v>1164.5029999999999</c:v>
                </c:pt>
                <c:pt idx="36">
                  <c:v>1164.597</c:v>
                </c:pt>
                <c:pt idx="37">
                  <c:v>1164.691</c:v>
                </c:pt>
                <c:pt idx="38">
                  <c:v>1164.654</c:v>
                </c:pt>
                <c:pt idx="39">
                  <c:v>1164.684</c:v>
                </c:pt>
                <c:pt idx="40">
                  <c:v>1164.5350000000001</c:v>
                </c:pt>
                <c:pt idx="41">
                  <c:v>1164.57</c:v>
                </c:pt>
                <c:pt idx="42">
                  <c:v>1164.501</c:v>
                </c:pt>
                <c:pt idx="43">
                  <c:v>1164.521</c:v>
                </c:pt>
                <c:pt idx="44">
                  <c:v>1164.578</c:v>
                </c:pt>
                <c:pt idx="45">
                  <c:v>1164.6790000000001</c:v>
                </c:pt>
                <c:pt idx="46">
                  <c:v>1164.653</c:v>
                </c:pt>
                <c:pt idx="47">
                  <c:v>1164.6869999999999</c:v>
                </c:pt>
                <c:pt idx="48">
                  <c:v>1164.6569999999999</c:v>
                </c:pt>
                <c:pt idx="49">
                  <c:v>1164.654</c:v>
                </c:pt>
                <c:pt idx="50">
                  <c:v>1164.635</c:v>
                </c:pt>
                <c:pt idx="51">
                  <c:v>1164.67</c:v>
                </c:pt>
                <c:pt idx="52">
                  <c:v>1164.723</c:v>
                </c:pt>
                <c:pt idx="53">
                  <c:v>1164.7670000000001</c:v>
                </c:pt>
                <c:pt idx="54">
                  <c:v>1164.7850000000001</c:v>
                </c:pt>
                <c:pt idx="55">
                  <c:v>1164.7860000000001</c:v>
                </c:pt>
                <c:pt idx="56">
                  <c:v>1164.74</c:v>
                </c:pt>
                <c:pt idx="57">
                  <c:v>1164.6790000000001</c:v>
                </c:pt>
                <c:pt idx="58">
                  <c:v>1164.5730000000001</c:v>
                </c:pt>
                <c:pt idx="59">
                  <c:v>1164.47</c:v>
                </c:pt>
                <c:pt idx="60">
                  <c:v>1164.3430000000001</c:v>
                </c:pt>
                <c:pt idx="61">
                  <c:v>1164.0889999999999</c:v>
                </c:pt>
                <c:pt idx="62">
                  <c:v>1163.96</c:v>
                </c:pt>
                <c:pt idx="63">
                  <c:v>1163.663</c:v>
                </c:pt>
                <c:pt idx="64">
                  <c:v>1163.4590000000001</c:v>
                </c:pt>
                <c:pt idx="65">
                  <c:v>1163.347</c:v>
                </c:pt>
                <c:pt idx="66">
                  <c:v>1163.05</c:v>
                </c:pt>
                <c:pt idx="67">
                  <c:v>1162.748</c:v>
                </c:pt>
                <c:pt idx="68">
                  <c:v>1162.4110000000001</c:v>
                </c:pt>
                <c:pt idx="69">
                  <c:v>1162.047</c:v>
                </c:pt>
                <c:pt idx="70">
                  <c:v>1161.624</c:v>
                </c:pt>
                <c:pt idx="71">
                  <c:v>1161.3910000000001</c:v>
                </c:pt>
                <c:pt idx="72">
                  <c:v>1161.0820000000001</c:v>
                </c:pt>
                <c:pt idx="73">
                  <c:v>1160.7270000000001</c:v>
                </c:pt>
                <c:pt idx="74">
                  <c:v>1160.51</c:v>
                </c:pt>
                <c:pt idx="75">
                  <c:v>1160.2660000000001</c:v>
                </c:pt>
                <c:pt idx="76">
                  <c:v>1159.874</c:v>
                </c:pt>
                <c:pt idx="77">
                  <c:v>1159.616</c:v>
                </c:pt>
                <c:pt idx="78">
                  <c:v>1159.4100000000001</c:v>
                </c:pt>
                <c:pt idx="79">
                  <c:v>1159.1890000000001</c:v>
                </c:pt>
                <c:pt idx="80">
                  <c:v>1159.085</c:v>
                </c:pt>
                <c:pt idx="81">
                  <c:v>1158.826</c:v>
                </c:pt>
                <c:pt idx="82">
                  <c:v>1158.6079999999999</c:v>
                </c:pt>
                <c:pt idx="83">
                  <c:v>1158.3699999999999</c:v>
                </c:pt>
                <c:pt idx="84">
                  <c:v>1158.2059999999999</c:v>
                </c:pt>
                <c:pt idx="85">
                  <c:v>1158.0640000000001</c:v>
                </c:pt>
                <c:pt idx="86">
                  <c:v>1157.8330000000001</c:v>
                </c:pt>
                <c:pt idx="87">
                  <c:v>1157.607</c:v>
                </c:pt>
                <c:pt idx="88">
                  <c:v>1157.356</c:v>
                </c:pt>
                <c:pt idx="89">
                  <c:v>1157.135</c:v>
                </c:pt>
                <c:pt idx="90">
                  <c:v>1157.027</c:v>
                </c:pt>
                <c:pt idx="91">
                  <c:v>1156.8009999999999</c:v>
                </c:pt>
                <c:pt idx="92">
                  <c:v>1156.796</c:v>
                </c:pt>
                <c:pt idx="93">
                  <c:v>1156.7650000000001</c:v>
                </c:pt>
                <c:pt idx="94">
                  <c:v>1156.662</c:v>
                </c:pt>
                <c:pt idx="95">
                  <c:v>1156.6030000000001</c:v>
                </c:pt>
                <c:pt idx="96">
                  <c:v>1156.5319999999999</c:v>
                </c:pt>
                <c:pt idx="97">
                  <c:v>1156.412</c:v>
                </c:pt>
                <c:pt idx="98">
                  <c:v>1156.229</c:v>
                </c:pt>
                <c:pt idx="99">
                  <c:v>1156.046</c:v>
                </c:pt>
                <c:pt idx="100">
                  <c:v>1155.9559999999999</c:v>
                </c:pt>
                <c:pt idx="101">
                  <c:v>1155.789</c:v>
                </c:pt>
                <c:pt idx="102">
                  <c:v>1155.538</c:v>
                </c:pt>
                <c:pt idx="103">
                  <c:v>1155.403</c:v>
                </c:pt>
                <c:pt idx="104">
                  <c:v>1155.336</c:v>
                </c:pt>
                <c:pt idx="105">
                  <c:v>1155.3389999999999</c:v>
                </c:pt>
                <c:pt idx="106">
                  <c:v>1155.3399999999999</c:v>
                </c:pt>
                <c:pt idx="107">
                  <c:v>1155.336</c:v>
                </c:pt>
                <c:pt idx="108">
                  <c:v>1155.277</c:v>
                </c:pt>
                <c:pt idx="109">
                  <c:v>1155.2550000000001</c:v>
                </c:pt>
                <c:pt idx="110">
                  <c:v>1155.325</c:v>
                </c:pt>
                <c:pt idx="111">
                  <c:v>1155.2539999999999</c:v>
                </c:pt>
                <c:pt idx="112">
                  <c:v>1155.2950000000001</c:v>
                </c:pt>
                <c:pt idx="113">
                  <c:v>1155.2570000000001</c:v>
                </c:pt>
                <c:pt idx="114">
                  <c:v>1155.1890000000001</c:v>
                </c:pt>
                <c:pt idx="115">
                  <c:v>1155.114</c:v>
                </c:pt>
                <c:pt idx="116">
                  <c:v>1155.057</c:v>
                </c:pt>
                <c:pt idx="117">
                  <c:v>1155.0540000000001</c:v>
                </c:pt>
                <c:pt idx="118">
                  <c:v>1154.9839999999999</c:v>
                </c:pt>
                <c:pt idx="119">
                  <c:v>1155</c:v>
                </c:pt>
                <c:pt idx="120">
                  <c:v>1154.8530000000001</c:v>
                </c:pt>
                <c:pt idx="121">
                  <c:v>1154.789</c:v>
                </c:pt>
                <c:pt idx="122">
                  <c:v>1154.7750000000001</c:v>
                </c:pt>
                <c:pt idx="123">
                  <c:v>1154.835</c:v>
                </c:pt>
                <c:pt idx="124">
                  <c:v>1154.95</c:v>
                </c:pt>
                <c:pt idx="125">
                  <c:v>1154.874</c:v>
                </c:pt>
                <c:pt idx="126">
                  <c:v>1154.857</c:v>
                </c:pt>
                <c:pt idx="127">
                  <c:v>1154.7819999999999</c:v>
                </c:pt>
                <c:pt idx="128">
                  <c:v>1154.7159999999999</c:v>
                </c:pt>
                <c:pt idx="129">
                  <c:v>1154.6469999999999</c:v>
                </c:pt>
                <c:pt idx="130">
                  <c:v>1154.7059999999999</c:v>
                </c:pt>
                <c:pt idx="131">
                  <c:v>1154.7719999999999</c:v>
                </c:pt>
                <c:pt idx="132">
                  <c:v>1154.8610000000001</c:v>
                </c:pt>
                <c:pt idx="133">
                  <c:v>1154.8599999999999</c:v>
                </c:pt>
                <c:pt idx="134">
                  <c:v>1154.9269999999999</c:v>
                </c:pt>
                <c:pt idx="135">
                  <c:v>1154.865</c:v>
                </c:pt>
                <c:pt idx="136">
                  <c:v>1154.8720000000001</c:v>
                </c:pt>
                <c:pt idx="137">
                  <c:v>1154.8219999999999</c:v>
                </c:pt>
                <c:pt idx="138">
                  <c:v>1154.626</c:v>
                </c:pt>
                <c:pt idx="139">
                  <c:v>1154.6279999999999</c:v>
                </c:pt>
                <c:pt idx="140">
                  <c:v>1154.7349999999999</c:v>
                </c:pt>
                <c:pt idx="141">
                  <c:v>1154.7940000000001</c:v>
                </c:pt>
                <c:pt idx="142">
                  <c:v>1154.855</c:v>
                </c:pt>
                <c:pt idx="143">
                  <c:v>1154.8710000000001</c:v>
                </c:pt>
                <c:pt idx="144">
                  <c:v>1154.809</c:v>
                </c:pt>
                <c:pt idx="145">
                  <c:v>1154.9570000000001</c:v>
                </c:pt>
                <c:pt idx="146">
                  <c:v>1155.29</c:v>
                </c:pt>
                <c:pt idx="147">
                  <c:v>1155.433</c:v>
                </c:pt>
                <c:pt idx="148">
                  <c:v>1155.5930000000001</c:v>
                </c:pt>
                <c:pt idx="149">
                  <c:v>1155.874</c:v>
                </c:pt>
                <c:pt idx="150">
                  <c:v>1156.0429999999999</c:v>
                </c:pt>
                <c:pt idx="151">
                  <c:v>1156.296</c:v>
                </c:pt>
                <c:pt idx="152">
                  <c:v>1156.3209999999999</c:v>
                </c:pt>
                <c:pt idx="153">
                  <c:v>1156.4880000000001</c:v>
                </c:pt>
                <c:pt idx="154">
                  <c:v>1156.7619999999999</c:v>
                </c:pt>
                <c:pt idx="155">
                  <c:v>1156.9390000000001</c:v>
                </c:pt>
                <c:pt idx="156">
                  <c:v>1157.1990000000001</c:v>
                </c:pt>
                <c:pt idx="157">
                  <c:v>1157.356</c:v>
                </c:pt>
                <c:pt idx="158">
                  <c:v>1157.5429999999999</c:v>
                </c:pt>
                <c:pt idx="159">
                  <c:v>1157.8510000000001</c:v>
                </c:pt>
                <c:pt idx="160">
                  <c:v>1158.1379999999999</c:v>
                </c:pt>
                <c:pt idx="161">
                  <c:v>1158.431</c:v>
                </c:pt>
                <c:pt idx="162">
                  <c:v>1158.6089999999999</c:v>
                </c:pt>
                <c:pt idx="163">
                  <c:v>1158.7850000000001</c:v>
                </c:pt>
                <c:pt idx="164">
                  <c:v>1158.751</c:v>
                </c:pt>
                <c:pt idx="165">
                  <c:v>1158.8420000000001</c:v>
                </c:pt>
                <c:pt idx="166">
                  <c:v>1158.6769999999999</c:v>
                </c:pt>
                <c:pt idx="167">
                  <c:v>1158.2380000000001</c:v>
                </c:pt>
                <c:pt idx="168">
                  <c:v>1157.8689999999999</c:v>
                </c:pt>
                <c:pt idx="169">
                  <c:v>1157.5940000000001</c:v>
                </c:pt>
                <c:pt idx="170">
                  <c:v>1157.2380000000001</c:v>
                </c:pt>
                <c:pt idx="171">
                  <c:v>1157.095</c:v>
                </c:pt>
                <c:pt idx="172">
                  <c:v>1156.8679999999999</c:v>
                </c:pt>
                <c:pt idx="173">
                  <c:v>1156.771</c:v>
                </c:pt>
                <c:pt idx="174">
                  <c:v>1156.7660000000001</c:v>
                </c:pt>
                <c:pt idx="175">
                  <c:v>1156.7639999999999</c:v>
                </c:pt>
                <c:pt idx="176">
                  <c:v>1156.712</c:v>
                </c:pt>
                <c:pt idx="177">
                  <c:v>1156.923</c:v>
                </c:pt>
                <c:pt idx="178">
                  <c:v>1157.0820000000001</c:v>
                </c:pt>
                <c:pt idx="179">
                  <c:v>1157.2919999999999</c:v>
                </c:pt>
                <c:pt idx="180">
                  <c:v>1157.5989999999999</c:v>
                </c:pt>
                <c:pt idx="181">
                  <c:v>1157.8599999999999</c:v>
                </c:pt>
                <c:pt idx="182">
                  <c:v>1158.3009999999999</c:v>
                </c:pt>
                <c:pt idx="183">
                  <c:v>1158.5360000000001</c:v>
                </c:pt>
                <c:pt idx="184">
                  <c:v>1158.6479999999999</c:v>
                </c:pt>
                <c:pt idx="185">
                  <c:v>1158.7639999999999</c:v>
                </c:pt>
                <c:pt idx="186">
                  <c:v>1158.835</c:v>
                </c:pt>
                <c:pt idx="187">
                  <c:v>1158.8209999999999</c:v>
                </c:pt>
                <c:pt idx="188">
                  <c:v>1158.914</c:v>
                </c:pt>
                <c:pt idx="189">
                  <c:v>1159.021</c:v>
                </c:pt>
                <c:pt idx="190">
                  <c:v>1159.0640000000001</c:v>
                </c:pt>
                <c:pt idx="191">
                  <c:v>1159.165</c:v>
                </c:pt>
                <c:pt idx="192">
                  <c:v>1159.2809999999999</c:v>
                </c:pt>
                <c:pt idx="193">
                  <c:v>1159.4649999999999</c:v>
                </c:pt>
                <c:pt idx="194">
                  <c:v>1159.6130000000001</c:v>
                </c:pt>
                <c:pt idx="195">
                  <c:v>1159.643</c:v>
                </c:pt>
                <c:pt idx="196">
                  <c:v>1159.6089999999999</c:v>
                </c:pt>
                <c:pt idx="197">
                  <c:v>1159.827</c:v>
                </c:pt>
                <c:pt idx="198">
                  <c:v>1159.912</c:v>
                </c:pt>
                <c:pt idx="199">
                  <c:v>1160.028</c:v>
                </c:pt>
                <c:pt idx="200">
                  <c:v>1160.143</c:v>
                </c:pt>
                <c:pt idx="201">
                  <c:v>1160.298</c:v>
                </c:pt>
                <c:pt idx="202">
                  <c:v>1160.4880000000001</c:v>
                </c:pt>
                <c:pt idx="203">
                  <c:v>1160.501</c:v>
                </c:pt>
                <c:pt idx="204">
                  <c:v>1160.6079999999999</c:v>
                </c:pt>
                <c:pt idx="205">
                  <c:v>1160.768</c:v>
                </c:pt>
                <c:pt idx="206">
                  <c:v>1160.8219999999999</c:v>
                </c:pt>
                <c:pt idx="207">
                  <c:v>1160.925</c:v>
                </c:pt>
                <c:pt idx="208">
                  <c:v>1161.069</c:v>
                </c:pt>
                <c:pt idx="209">
                  <c:v>1161.135</c:v>
                </c:pt>
                <c:pt idx="210">
                  <c:v>1161.1690000000001</c:v>
                </c:pt>
                <c:pt idx="211">
                  <c:v>1161.3420000000001</c:v>
                </c:pt>
                <c:pt idx="212">
                  <c:v>1161.521</c:v>
                </c:pt>
                <c:pt idx="213">
                  <c:v>1161.761</c:v>
                </c:pt>
                <c:pt idx="214">
                  <c:v>1161.95</c:v>
                </c:pt>
                <c:pt idx="215">
                  <c:v>1161.982</c:v>
                </c:pt>
                <c:pt idx="216">
                  <c:v>1162.0709999999999</c:v>
                </c:pt>
                <c:pt idx="217">
                  <c:v>1162.095</c:v>
                </c:pt>
                <c:pt idx="218">
                  <c:v>1162.2070000000001</c:v>
                </c:pt>
                <c:pt idx="219">
                  <c:v>1162.356</c:v>
                </c:pt>
                <c:pt idx="220">
                  <c:v>1162.454</c:v>
                </c:pt>
                <c:pt idx="221">
                  <c:v>1162.47</c:v>
                </c:pt>
                <c:pt idx="222">
                  <c:v>1162.4780000000001</c:v>
                </c:pt>
                <c:pt idx="223">
                  <c:v>1162.489</c:v>
                </c:pt>
                <c:pt idx="224">
                  <c:v>1162.577</c:v>
                </c:pt>
                <c:pt idx="225">
                  <c:v>1162.654</c:v>
                </c:pt>
                <c:pt idx="226">
                  <c:v>1162.7829999999999</c:v>
                </c:pt>
                <c:pt idx="227">
                  <c:v>1162.7909999999999</c:v>
                </c:pt>
                <c:pt idx="228">
                  <c:v>1162.818</c:v>
                </c:pt>
                <c:pt idx="229">
                  <c:v>1162.827</c:v>
                </c:pt>
                <c:pt idx="230">
                  <c:v>1162.8599999999999</c:v>
                </c:pt>
                <c:pt idx="231">
                  <c:v>1162.8050000000001</c:v>
                </c:pt>
                <c:pt idx="232">
                  <c:v>1162.8920000000001</c:v>
                </c:pt>
                <c:pt idx="233">
                  <c:v>1162.9469999999999</c:v>
                </c:pt>
                <c:pt idx="234">
                  <c:v>1163.027</c:v>
                </c:pt>
                <c:pt idx="235">
                  <c:v>1163.0619999999999</c:v>
                </c:pt>
                <c:pt idx="236">
                  <c:v>1163.086</c:v>
                </c:pt>
                <c:pt idx="237">
                  <c:v>1163.0899999999999</c:v>
                </c:pt>
                <c:pt idx="238">
                  <c:v>1163.1659999999999</c:v>
                </c:pt>
                <c:pt idx="239">
                  <c:v>1163.2670000000001</c:v>
                </c:pt>
                <c:pt idx="240">
                  <c:v>1163.3630000000001</c:v>
                </c:pt>
                <c:pt idx="241">
                  <c:v>1163.3679999999999</c:v>
                </c:pt>
                <c:pt idx="242">
                  <c:v>1163.325</c:v>
                </c:pt>
                <c:pt idx="243">
                  <c:v>1163.2329999999999</c:v>
                </c:pt>
                <c:pt idx="244">
                  <c:v>1163.135</c:v>
                </c:pt>
                <c:pt idx="245">
                  <c:v>1163.136</c:v>
                </c:pt>
                <c:pt idx="246">
                  <c:v>1163.0889999999999</c:v>
                </c:pt>
                <c:pt idx="247">
                  <c:v>1163.02</c:v>
                </c:pt>
                <c:pt idx="248">
                  <c:v>1162.9169999999999</c:v>
                </c:pt>
                <c:pt idx="249">
                  <c:v>1162.846</c:v>
                </c:pt>
                <c:pt idx="250">
                  <c:v>1162.7750000000001</c:v>
                </c:pt>
                <c:pt idx="251">
                  <c:v>1162.7439999999999</c:v>
                </c:pt>
                <c:pt idx="252">
                  <c:v>1162.723</c:v>
                </c:pt>
                <c:pt idx="253">
                  <c:v>1162.615</c:v>
                </c:pt>
                <c:pt idx="254">
                  <c:v>1162.6310000000001</c:v>
                </c:pt>
                <c:pt idx="255">
                  <c:v>1162.6869999999999</c:v>
                </c:pt>
                <c:pt idx="256">
                  <c:v>1162.7070000000001</c:v>
                </c:pt>
                <c:pt idx="257">
                  <c:v>1162.808</c:v>
                </c:pt>
                <c:pt idx="258">
                  <c:v>1162.8430000000001</c:v>
                </c:pt>
                <c:pt idx="259">
                  <c:v>1163.0260000000001</c:v>
                </c:pt>
                <c:pt idx="260">
                  <c:v>1163.0219999999999</c:v>
                </c:pt>
                <c:pt idx="261">
                  <c:v>1163.1120000000001</c:v>
                </c:pt>
                <c:pt idx="262">
                  <c:v>1163.145</c:v>
                </c:pt>
                <c:pt idx="263">
                  <c:v>1163.1289999999999</c:v>
                </c:pt>
                <c:pt idx="264">
                  <c:v>1163.204</c:v>
                </c:pt>
                <c:pt idx="265">
                  <c:v>1163.18</c:v>
                </c:pt>
                <c:pt idx="266">
                  <c:v>1163.1400000000001</c:v>
                </c:pt>
                <c:pt idx="267">
                  <c:v>1163.1600000000001</c:v>
                </c:pt>
                <c:pt idx="268">
                  <c:v>1163.1110000000001</c:v>
                </c:pt>
                <c:pt idx="269">
                  <c:v>1163.0309999999999</c:v>
                </c:pt>
                <c:pt idx="270">
                  <c:v>1163.0039999999999</c:v>
                </c:pt>
                <c:pt idx="271">
                  <c:v>1162.999</c:v>
                </c:pt>
                <c:pt idx="272">
                  <c:v>1163.0050000000001</c:v>
                </c:pt>
                <c:pt idx="273">
                  <c:v>1162.8920000000001</c:v>
                </c:pt>
                <c:pt idx="274">
                  <c:v>1162.9590000000001</c:v>
                </c:pt>
                <c:pt idx="275">
                  <c:v>1162.9390000000001</c:v>
                </c:pt>
                <c:pt idx="276">
                  <c:v>1162.9169999999999</c:v>
                </c:pt>
                <c:pt idx="277">
                  <c:v>1162.8</c:v>
                </c:pt>
                <c:pt idx="278">
                  <c:v>1162.854</c:v>
                </c:pt>
                <c:pt idx="279">
                  <c:v>1162.875</c:v>
                </c:pt>
                <c:pt idx="280">
                  <c:v>1162.9269999999999</c:v>
                </c:pt>
                <c:pt idx="281">
                  <c:v>1162.9780000000001</c:v>
                </c:pt>
                <c:pt idx="282">
                  <c:v>1163.021</c:v>
                </c:pt>
                <c:pt idx="283">
                  <c:v>1163.135</c:v>
                </c:pt>
                <c:pt idx="284">
                  <c:v>1163.0909999999999</c:v>
                </c:pt>
                <c:pt idx="285">
                  <c:v>1162.98</c:v>
                </c:pt>
                <c:pt idx="286">
                  <c:v>1162.99</c:v>
                </c:pt>
                <c:pt idx="287">
                  <c:v>1162.9390000000001</c:v>
                </c:pt>
                <c:pt idx="288">
                  <c:v>1162.9169999999999</c:v>
                </c:pt>
                <c:pt idx="289">
                  <c:v>1162.95</c:v>
                </c:pt>
                <c:pt idx="290">
                  <c:v>1162.9190000000001</c:v>
                </c:pt>
                <c:pt idx="291">
                  <c:v>1162.682</c:v>
                </c:pt>
                <c:pt idx="292">
                  <c:v>1162.5609999999999</c:v>
                </c:pt>
                <c:pt idx="293">
                  <c:v>1162.298</c:v>
                </c:pt>
                <c:pt idx="294">
                  <c:v>1162.2080000000001</c:v>
                </c:pt>
                <c:pt idx="295">
                  <c:v>1162.058</c:v>
                </c:pt>
                <c:pt idx="296">
                  <c:v>1161.857</c:v>
                </c:pt>
                <c:pt idx="297">
                  <c:v>1161.634</c:v>
                </c:pt>
                <c:pt idx="298">
                  <c:v>1161.511</c:v>
                </c:pt>
                <c:pt idx="299">
                  <c:v>1161.376</c:v>
                </c:pt>
                <c:pt idx="300">
                  <c:v>1161.2260000000001</c:v>
                </c:pt>
                <c:pt idx="301">
                  <c:v>1161.018</c:v>
                </c:pt>
                <c:pt idx="302">
                  <c:v>1160.7840000000001</c:v>
                </c:pt>
                <c:pt idx="303">
                  <c:v>1160.5730000000001</c:v>
                </c:pt>
                <c:pt idx="304">
                  <c:v>1160.3389999999999</c:v>
                </c:pt>
                <c:pt idx="305">
                  <c:v>1160.0840000000001</c:v>
                </c:pt>
                <c:pt idx="306">
                  <c:v>1159.896</c:v>
                </c:pt>
                <c:pt idx="307">
                  <c:v>1159.739</c:v>
                </c:pt>
                <c:pt idx="308">
                  <c:v>1159.4110000000001</c:v>
                </c:pt>
                <c:pt idx="309">
                  <c:v>1159.2470000000001</c:v>
                </c:pt>
                <c:pt idx="310">
                  <c:v>1159.0060000000001</c:v>
                </c:pt>
                <c:pt idx="311">
                  <c:v>1158.748</c:v>
                </c:pt>
                <c:pt idx="312">
                  <c:v>1158.5889999999999</c:v>
                </c:pt>
                <c:pt idx="313">
                  <c:v>1158.4259999999999</c:v>
                </c:pt>
                <c:pt idx="314">
                  <c:v>1158.3789999999999</c:v>
                </c:pt>
                <c:pt idx="315">
                  <c:v>1158.3679999999999</c:v>
                </c:pt>
                <c:pt idx="316">
                  <c:v>1158.2460000000001</c:v>
                </c:pt>
                <c:pt idx="317">
                  <c:v>1158.2829999999999</c:v>
                </c:pt>
                <c:pt idx="318">
                  <c:v>1158.135</c:v>
                </c:pt>
                <c:pt idx="319">
                  <c:v>1157.9670000000001</c:v>
                </c:pt>
                <c:pt idx="320">
                  <c:v>1157.761</c:v>
                </c:pt>
                <c:pt idx="321">
                  <c:v>1157.6890000000001</c:v>
                </c:pt>
                <c:pt idx="322">
                  <c:v>1157.6880000000001</c:v>
                </c:pt>
                <c:pt idx="323">
                  <c:v>1157.463</c:v>
                </c:pt>
                <c:pt idx="324">
                  <c:v>1157.403</c:v>
                </c:pt>
                <c:pt idx="325">
                  <c:v>1157.2660000000001</c:v>
                </c:pt>
                <c:pt idx="326">
                  <c:v>1157.1559999999999</c:v>
                </c:pt>
                <c:pt idx="327">
                  <c:v>1157.0409999999999</c:v>
                </c:pt>
                <c:pt idx="328">
                  <c:v>1156.896</c:v>
                </c:pt>
                <c:pt idx="329">
                  <c:v>1156.8910000000001</c:v>
                </c:pt>
                <c:pt idx="330">
                  <c:v>1156.8019999999999</c:v>
                </c:pt>
                <c:pt idx="331">
                  <c:v>1156.654</c:v>
                </c:pt>
                <c:pt idx="332">
                  <c:v>1156.5940000000001</c:v>
                </c:pt>
                <c:pt idx="333">
                  <c:v>1156.5650000000001</c:v>
                </c:pt>
                <c:pt idx="334">
                  <c:v>1156.607</c:v>
                </c:pt>
                <c:pt idx="335">
                  <c:v>1156.578</c:v>
                </c:pt>
                <c:pt idx="336">
                  <c:v>1156.441</c:v>
                </c:pt>
                <c:pt idx="337">
                  <c:v>1156.4269999999999</c:v>
                </c:pt>
                <c:pt idx="338">
                  <c:v>1156.299</c:v>
                </c:pt>
                <c:pt idx="339">
                  <c:v>1156.164</c:v>
                </c:pt>
                <c:pt idx="340">
                  <c:v>1156.1020000000001</c:v>
                </c:pt>
                <c:pt idx="341">
                  <c:v>1156.0530000000001</c:v>
                </c:pt>
                <c:pt idx="342">
                  <c:v>1155.942</c:v>
                </c:pt>
                <c:pt idx="343">
                  <c:v>1155.797</c:v>
                </c:pt>
                <c:pt idx="344">
                  <c:v>1155.671</c:v>
                </c:pt>
                <c:pt idx="345">
                  <c:v>1155.4580000000001</c:v>
                </c:pt>
                <c:pt idx="346">
                  <c:v>1155.3</c:v>
                </c:pt>
                <c:pt idx="347">
                  <c:v>1155.136</c:v>
                </c:pt>
                <c:pt idx="348">
                  <c:v>1155.0409999999999</c:v>
                </c:pt>
                <c:pt idx="349">
                  <c:v>1154.847</c:v>
                </c:pt>
                <c:pt idx="350">
                  <c:v>1154.623</c:v>
                </c:pt>
                <c:pt idx="351">
                  <c:v>1154.393</c:v>
                </c:pt>
                <c:pt idx="352">
                  <c:v>1154.172</c:v>
                </c:pt>
                <c:pt idx="353">
                  <c:v>1154.0150000000001</c:v>
                </c:pt>
                <c:pt idx="354">
                  <c:v>1153.7909999999999</c:v>
                </c:pt>
                <c:pt idx="355">
                  <c:v>1153.6869999999999</c:v>
                </c:pt>
                <c:pt idx="356">
                  <c:v>1153.511</c:v>
                </c:pt>
                <c:pt idx="357">
                  <c:v>1153.425</c:v>
                </c:pt>
                <c:pt idx="358">
                  <c:v>1153.434</c:v>
                </c:pt>
                <c:pt idx="359">
                  <c:v>1153.3140000000001</c:v>
                </c:pt>
                <c:pt idx="360">
                  <c:v>1153.279</c:v>
                </c:pt>
                <c:pt idx="361">
                  <c:v>1153.2339999999999</c:v>
                </c:pt>
                <c:pt idx="362">
                  <c:v>1153.0730000000001</c:v>
                </c:pt>
                <c:pt idx="363">
                  <c:v>1153.134</c:v>
                </c:pt>
                <c:pt idx="364">
                  <c:v>1153.0309999999999</c:v>
                </c:pt>
                <c:pt idx="365">
                  <c:v>1152.8589999999999</c:v>
                </c:pt>
                <c:pt idx="366">
                  <c:v>1152.8119999999999</c:v>
                </c:pt>
                <c:pt idx="367">
                  <c:v>1152.8</c:v>
                </c:pt>
                <c:pt idx="368">
                  <c:v>1152.7539999999999</c:v>
                </c:pt>
                <c:pt idx="369">
                  <c:v>1152.796</c:v>
                </c:pt>
                <c:pt idx="370">
                  <c:v>1152.6880000000001</c:v>
                </c:pt>
                <c:pt idx="371">
                  <c:v>1152.634</c:v>
                </c:pt>
                <c:pt idx="372">
                  <c:v>1152.587</c:v>
                </c:pt>
                <c:pt idx="373">
                  <c:v>1152.5340000000001</c:v>
                </c:pt>
                <c:pt idx="374">
                  <c:v>1152.604</c:v>
                </c:pt>
                <c:pt idx="375">
                  <c:v>1152.6679999999999</c:v>
                </c:pt>
                <c:pt idx="376">
                  <c:v>1152.605</c:v>
                </c:pt>
                <c:pt idx="377">
                  <c:v>1152.556</c:v>
                </c:pt>
                <c:pt idx="378">
                  <c:v>1152.481</c:v>
                </c:pt>
                <c:pt idx="379">
                  <c:v>1152.4780000000001</c:v>
                </c:pt>
                <c:pt idx="380">
                  <c:v>1152.414</c:v>
                </c:pt>
                <c:pt idx="381">
                  <c:v>1152.2719999999999</c:v>
                </c:pt>
                <c:pt idx="382">
                  <c:v>1152.213</c:v>
                </c:pt>
                <c:pt idx="383">
                  <c:v>1152.2270000000001</c:v>
                </c:pt>
                <c:pt idx="384">
                  <c:v>1152.2260000000001</c:v>
                </c:pt>
                <c:pt idx="385">
                  <c:v>1152.3009999999999</c:v>
                </c:pt>
                <c:pt idx="386">
                  <c:v>1152.354</c:v>
                </c:pt>
                <c:pt idx="387">
                  <c:v>1152.377</c:v>
                </c:pt>
                <c:pt idx="388">
                  <c:v>1152.58</c:v>
                </c:pt>
                <c:pt idx="389">
                  <c:v>1152.8009999999999</c:v>
                </c:pt>
                <c:pt idx="390">
                  <c:v>1152.9849999999999</c:v>
                </c:pt>
                <c:pt idx="391">
                  <c:v>1153.153</c:v>
                </c:pt>
                <c:pt idx="392">
                  <c:v>1153.1479999999999</c:v>
                </c:pt>
                <c:pt idx="393">
                  <c:v>1153.1600000000001</c:v>
                </c:pt>
                <c:pt idx="394">
                  <c:v>1153.181</c:v>
                </c:pt>
                <c:pt idx="395">
                  <c:v>1153.1769999999999</c:v>
                </c:pt>
                <c:pt idx="396">
                  <c:v>1153.079</c:v>
                </c:pt>
                <c:pt idx="397">
                  <c:v>1153.0840000000001</c:v>
                </c:pt>
                <c:pt idx="398">
                  <c:v>1153.184</c:v>
                </c:pt>
                <c:pt idx="399">
                  <c:v>1153.3420000000001</c:v>
                </c:pt>
                <c:pt idx="400">
                  <c:v>1153.3720000000001</c:v>
                </c:pt>
                <c:pt idx="401">
                  <c:v>1153.3920000000001</c:v>
                </c:pt>
                <c:pt idx="402">
                  <c:v>1153.425</c:v>
                </c:pt>
                <c:pt idx="403">
                  <c:v>1153.414</c:v>
                </c:pt>
                <c:pt idx="404">
                  <c:v>1153.5309999999999</c:v>
                </c:pt>
                <c:pt idx="405">
                  <c:v>1153.7550000000001</c:v>
                </c:pt>
                <c:pt idx="406">
                  <c:v>1153.912</c:v>
                </c:pt>
                <c:pt idx="407">
                  <c:v>1154.009</c:v>
                </c:pt>
                <c:pt idx="408">
                  <c:v>1154.2180000000001</c:v>
                </c:pt>
                <c:pt idx="409">
                  <c:v>1154.348</c:v>
                </c:pt>
                <c:pt idx="410">
                  <c:v>1154.5119999999999</c:v>
                </c:pt>
                <c:pt idx="411">
                  <c:v>1154.7349999999999</c:v>
                </c:pt>
                <c:pt idx="412">
                  <c:v>1154.8140000000001</c:v>
                </c:pt>
                <c:pt idx="413">
                  <c:v>1154.8910000000001</c:v>
                </c:pt>
                <c:pt idx="414">
                  <c:v>1154.99</c:v>
                </c:pt>
                <c:pt idx="415">
                  <c:v>1155.1369999999999</c:v>
                </c:pt>
                <c:pt idx="416">
                  <c:v>1155.164</c:v>
                </c:pt>
                <c:pt idx="417">
                  <c:v>1155.4880000000001</c:v>
                </c:pt>
                <c:pt idx="418">
                  <c:v>1155.7539999999999</c:v>
                </c:pt>
                <c:pt idx="419">
                  <c:v>1155.9110000000001</c:v>
                </c:pt>
                <c:pt idx="420">
                  <c:v>1155.989</c:v>
                </c:pt>
                <c:pt idx="421">
                  <c:v>1156.1020000000001</c:v>
                </c:pt>
                <c:pt idx="422">
                  <c:v>1156.3979999999999</c:v>
                </c:pt>
                <c:pt idx="423">
                  <c:v>1156.557</c:v>
                </c:pt>
                <c:pt idx="424">
                  <c:v>1156.6500000000001</c:v>
                </c:pt>
                <c:pt idx="425">
                  <c:v>1156.7</c:v>
                </c:pt>
                <c:pt idx="426">
                  <c:v>1156.6389999999999</c:v>
                </c:pt>
                <c:pt idx="427">
                  <c:v>1156.808</c:v>
                </c:pt>
                <c:pt idx="428">
                  <c:v>1157</c:v>
                </c:pt>
                <c:pt idx="429">
                  <c:v>1156.9449999999999</c:v>
                </c:pt>
                <c:pt idx="430">
                  <c:v>1156.9169999999999</c:v>
                </c:pt>
                <c:pt idx="431">
                  <c:v>1156.8430000000001</c:v>
                </c:pt>
                <c:pt idx="432">
                  <c:v>1156.8</c:v>
                </c:pt>
                <c:pt idx="433">
                  <c:v>1156.799</c:v>
                </c:pt>
                <c:pt idx="434">
                  <c:v>1156.9549999999999</c:v>
                </c:pt>
                <c:pt idx="435">
                  <c:v>1156.9780000000001</c:v>
                </c:pt>
                <c:pt idx="436">
                  <c:v>1157.203</c:v>
                </c:pt>
                <c:pt idx="437">
                  <c:v>1157.3</c:v>
                </c:pt>
                <c:pt idx="438">
                  <c:v>1157.3810000000001</c:v>
                </c:pt>
                <c:pt idx="439">
                  <c:v>1157.549</c:v>
                </c:pt>
                <c:pt idx="440">
                  <c:v>1157.6890000000001</c:v>
                </c:pt>
                <c:pt idx="441">
                  <c:v>1157.9259999999999</c:v>
                </c:pt>
                <c:pt idx="442">
                  <c:v>1158.133</c:v>
                </c:pt>
                <c:pt idx="443">
                  <c:v>1158.2529999999999</c:v>
                </c:pt>
                <c:pt idx="444">
                  <c:v>1158.3430000000001</c:v>
                </c:pt>
                <c:pt idx="445">
                  <c:v>1158.346</c:v>
                </c:pt>
                <c:pt idx="446">
                  <c:v>1158.2380000000001</c:v>
                </c:pt>
                <c:pt idx="447">
                  <c:v>1158.2149999999999</c:v>
                </c:pt>
                <c:pt idx="448">
                  <c:v>1158.213</c:v>
                </c:pt>
                <c:pt idx="449">
                  <c:v>1158.1379999999999</c:v>
                </c:pt>
                <c:pt idx="450">
                  <c:v>1158.146</c:v>
                </c:pt>
                <c:pt idx="451">
                  <c:v>1158.1279999999999</c:v>
                </c:pt>
                <c:pt idx="452">
                  <c:v>1158.2170000000001</c:v>
                </c:pt>
                <c:pt idx="453">
                  <c:v>1158.287</c:v>
                </c:pt>
                <c:pt idx="454">
                  <c:v>1158.337</c:v>
                </c:pt>
                <c:pt idx="455">
                  <c:v>1158.3109999999999</c:v>
                </c:pt>
                <c:pt idx="456">
                  <c:v>1158.319</c:v>
                </c:pt>
                <c:pt idx="457">
                  <c:v>1158.4480000000001</c:v>
                </c:pt>
                <c:pt idx="458">
                  <c:v>1158.674</c:v>
                </c:pt>
                <c:pt idx="459">
                  <c:v>1158.8520000000001</c:v>
                </c:pt>
                <c:pt idx="460">
                  <c:v>1159.0050000000001</c:v>
                </c:pt>
                <c:pt idx="461">
                  <c:v>1159.146</c:v>
                </c:pt>
                <c:pt idx="462">
                  <c:v>1159.2919999999999</c:v>
                </c:pt>
                <c:pt idx="463">
                  <c:v>1159.3869999999999</c:v>
                </c:pt>
                <c:pt idx="464">
                  <c:v>1159.473</c:v>
                </c:pt>
                <c:pt idx="465">
                  <c:v>1159.5840000000001</c:v>
                </c:pt>
                <c:pt idx="466">
                  <c:v>1159.4770000000001</c:v>
                </c:pt>
                <c:pt idx="467">
                  <c:v>1159.491</c:v>
                </c:pt>
                <c:pt idx="468">
                  <c:v>1159.509</c:v>
                </c:pt>
                <c:pt idx="469">
                  <c:v>1159.5229999999999</c:v>
                </c:pt>
                <c:pt idx="470">
                  <c:v>1159.5050000000001</c:v>
                </c:pt>
                <c:pt idx="471">
                  <c:v>1159.5160000000001</c:v>
                </c:pt>
                <c:pt idx="472">
                  <c:v>1159.4949999999999</c:v>
                </c:pt>
                <c:pt idx="473">
                  <c:v>1159.348</c:v>
                </c:pt>
                <c:pt idx="474">
                  <c:v>1159.338</c:v>
                </c:pt>
                <c:pt idx="475">
                  <c:v>1159.376</c:v>
                </c:pt>
                <c:pt idx="476">
                  <c:v>1159.4480000000001</c:v>
                </c:pt>
                <c:pt idx="477">
                  <c:v>1159.473</c:v>
                </c:pt>
                <c:pt idx="478">
                  <c:v>1159.58</c:v>
                </c:pt>
                <c:pt idx="479">
                  <c:v>1159.789</c:v>
                </c:pt>
                <c:pt idx="480">
                  <c:v>1159.8689999999999</c:v>
                </c:pt>
                <c:pt idx="481">
                  <c:v>1159.9960000000001</c:v>
                </c:pt>
                <c:pt idx="482">
                  <c:v>1160.0060000000001</c:v>
                </c:pt>
                <c:pt idx="483">
                  <c:v>1160.0809999999999</c:v>
                </c:pt>
                <c:pt idx="484">
                  <c:v>1160.1079999999999</c:v>
                </c:pt>
                <c:pt idx="485">
                  <c:v>1160.1780000000001</c:v>
                </c:pt>
                <c:pt idx="486">
                  <c:v>1160.2439999999999</c:v>
                </c:pt>
                <c:pt idx="487">
                  <c:v>1160.366</c:v>
                </c:pt>
                <c:pt idx="488">
                  <c:v>1160.463</c:v>
                </c:pt>
                <c:pt idx="489">
                  <c:v>1160.615</c:v>
                </c:pt>
                <c:pt idx="490">
                  <c:v>1160.662</c:v>
                </c:pt>
                <c:pt idx="491">
                  <c:v>1160.7570000000001</c:v>
                </c:pt>
                <c:pt idx="492">
                  <c:v>1160.8779999999999</c:v>
                </c:pt>
                <c:pt idx="493">
                  <c:v>1160.5889999999999</c:v>
                </c:pt>
                <c:pt idx="494">
                  <c:v>1160.654</c:v>
                </c:pt>
                <c:pt idx="495">
                  <c:v>1160.5329999999999</c:v>
                </c:pt>
                <c:pt idx="496">
                  <c:v>1160.5409999999999</c:v>
                </c:pt>
                <c:pt idx="497">
                  <c:v>1160.2180000000001</c:v>
                </c:pt>
                <c:pt idx="498">
                  <c:v>1160.001</c:v>
                </c:pt>
                <c:pt idx="499">
                  <c:v>1159.7</c:v>
                </c:pt>
                <c:pt idx="500">
                  <c:v>1159.471</c:v>
                </c:pt>
                <c:pt idx="501">
                  <c:v>1159.271</c:v>
                </c:pt>
                <c:pt idx="502">
                  <c:v>1159.107</c:v>
                </c:pt>
                <c:pt idx="503">
                  <c:v>1158.914</c:v>
                </c:pt>
                <c:pt idx="504">
                  <c:v>1158.808</c:v>
                </c:pt>
                <c:pt idx="505">
                  <c:v>1158.8779999999999</c:v>
                </c:pt>
                <c:pt idx="506">
                  <c:v>1159.098</c:v>
                </c:pt>
                <c:pt idx="507">
                  <c:v>1159.3900000000001</c:v>
                </c:pt>
                <c:pt idx="508">
                  <c:v>1159.528</c:v>
                </c:pt>
                <c:pt idx="509">
                  <c:v>1159.7840000000001</c:v>
                </c:pt>
                <c:pt idx="510">
                  <c:v>1160.1479999999999</c:v>
                </c:pt>
                <c:pt idx="511">
                  <c:v>1160.3679999999999</c:v>
                </c:pt>
                <c:pt idx="512">
                  <c:v>1160.681</c:v>
                </c:pt>
                <c:pt idx="513">
                  <c:v>1160.6969999999999</c:v>
                </c:pt>
                <c:pt idx="514">
                  <c:v>1160.855</c:v>
                </c:pt>
                <c:pt idx="515">
                  <c:v>1160.9269999999999</c:v>
                </c:pt>
                <c:pt idx="516">
                  <c:v>1160.922</c:v>
                </c:pt>
                <c:pt idx="517">
                  <c:v>1160.9110000000001</c:v>
                </c:pt>
                <c:pt idx="518">
                  <c:v>1160.857</c:v>
                </c:pt>
                <c:pt idx="519">
                  <c:v>1160.825</c:v>
                </c:pt>
                <c:pt idx="520">
                  <c:v>1160.78</c:v>
                </c:pt>
                <c:pt idx="521">
                  <c:v>1160.681</c:v>
                </c:pt>
                <c:pt idx="522">
                  <c:v>1160.557</c:v>
                </c:pt>
                <c:pt idx="523">
                  <c:v>1160.48</c:v>
                </c:pt>
                <c:pt idx="524">
                  <c:v>1160.29</c:v>
                </c:pt>
                <c:pt idx="525">
                  <c:v>1160.2929999999999</c:v>
                </c:pt>
                <c:pt idx="526">
                  <c:v>1160.3910000000001</c:v>
                </c:pt>
                <c:pt idx="527">
                  <c:v>1160.521</c:v>
                </c:pt>
                <c:pt idx="528">
                  <c:v>1160.472</c:v>
                </c:pt>
                <c:pt idx="529">
                  <c:v>1160.4870000000001</c:v>
                </c:pt>
                <c:pt idx="530">
                  <c:v>1160.5630000000001</c:v>
                </c:pt>
                <c:pt idx="531">
                  <c:v>1160.5160000000001</c:v>
                </c:pt>
                <c:pt idx="532">
                  <c:v>1160.43</c:v>
                </c:pt>
                <c:pt idx="533">
                  <c:v>1160.3879999999999</c:v>
                </c:pt>
                <c:pt idx="534">
                  <c:v>1160.463</c:v>
                </c:pt>
                <c:pt idx="535">
                  <c:v>1160.442</c:v>
                </c:pt>
                <c:pt idx="536">
                  <c:v>1160.463</c:v>
                </c:pt>
                <c:pt idx="537">
                  <c:v>1160.424</c:v>
                </c:pt>
                <c:pt idx="538">
                  <c:v>1160.4010000000001</c:v>
                </c:pt>
                <c:pt idx="539">
                  <c:v>1160.3510000000001</c:v>
                </c:pt>
                <c:pt idx="540">
                  <c:v>1160.3309999999999</c:v>
                </c:pt>
                <c:pt idx="541">
                  <c:v>1160.3920000000001</c:v>
                </c:pt>
                <c:pt idx="542">
                  <c:v>1160.4480000000001</c:v>
                </c:pt>
                <c:pt idx="543">
                  <c:v>1160.444</c:v>
                </c:pt>
                <c:pt idx="544">
                  <c:v>1160.6559999999999</c:v>
                </c:pt>
                <c:pt idx="545">
                  <c:v>1160.712</c:v>
                </c:pt>
                <c:pt idx="546">
                  <c:v>1160.7639999999999</c:v>
                </c:pt>
                <c:pt idx="547">
                  <c:v>1160.8399999999999</c:v>
                </c:pt>
                <c:pt idx="548">
                  <c:v>1160.866</c:v>
                </c:pt>
                <c:pt idx="549">
                  <c:v>1160.836</c:v>
                </c:pt>
                <c:pt idx="550">
                  <c:v>1160.78</c:v>
                </c:pt>
                <c:pt idx="551">
                  <c:v>1160.625</c:v>
                </c:pt>
                <c:pt idx="552">
                  <c:v>1160.5160000000001</c:v>
                </c:pt>
                <c:pt idx="553">
                  <c:v>1160.4849999999999</c:v>
                </c:pt>
                <c:pt idx="554">
                  <c:v>1160.4449999999999</c:v>
                </c:pt>
                <c:pt idx="555">
                  <c:v>1160.394</c:v>
                </c:pt>
                <c:pt idx="556">
                  <c:v>1160.377</c:v>
                </c:pt>
                <c:pt idx="557">
                  <c:v>1160.28</c:v>
                </c:pt>
                <c:pt idx="558">
                  <c:v>1160.329</c:v>
                </c:pt>
                <c:pt idx="559">
                  <c:v>1160.3520000000001</c:v>
                </c:pt>
                <c:pt idx="560">
                  <c:v>1160.3969999999999</c:v>
                </c:pt>
                <c:pt idx="561">
                  <c:v>1160.499</c:v>
                </c:pt>
                <c:pt idx="562">
                  <c:v>1160.6179999999999</c:v>
                </c:pt>
                <c:pt idx="563">
                  <c:v>1160.7</c:v>
                </c:pt>
                <c:pt idx="564">
                  <c:v>1160.876</c:v>
                </c:pt>
                <c:pt idx="565">
                  <c:v>1160.9169999999999</c:v>
                </c:pt>
                <c:pt idx="566">
                  <c:v>1160.835</c:v>
                </c:pt>
                <c:pt idx="567">
                  <c:v>1160.751</c:v>
                </c:pt>
                <c:pt idx="568">
                  <c:v>1160.675</c:v>
                </c:pt>
                <c:pt idx="569">
                  <c:v>1160.579</c:v>
                </c:pt>
                <c:pt idx="570">
                  <c:v>1160.4739999999999</c:v>
                </c:pt>
                <c:pt idx="571">
                  <c:v>1160.3109999999999</c:v>
                </c:pt>
                <c:pt idx="572">
                  <c:v>1160.2929999999999</c:v>
                </c:pt>
                <c:pt idx="573">
                  <c:v>1160.2449999999999</c:v>
                </c:pt>
                <c:pt idx="574">
                  <c:v>1160.3130000000001</c:v>
                </c:pt>
                <c:pt idx="575">
                  <c:v>1160.3589999999999</c:v>
                </c:pt>
                <c:pt idx="576">
                  <c:v>1160.4059999999999</c:v>
                </c:pt>
                <c:pt idx="577">
                  <c:v>1160.5360000000001</c:v>
                </c:pt>
                <c:pt idx="578">
                  <c:v>1160.547</c:v>
                </c:pt>
                <c:pt idx="579">
                  <c:v>1160.614</c:v>
                </c:pt>
                <c:pt idx="580">
                  <c:v>1160.6959999999999</c:v>
                </c:pt>
                <c:pt idx="581">
                  <c:v>1160.68</c:v>
                </c:pt>
                <c:pt idx="582">
                  <c:v>1160.7360000000001</c:v>
                </c:pt>
                <c:pt idx="583">
                  <c:v>1160.83</c:v>
                </c:pt>
                <c:pt idx="584">
                  <c:v>1160.827</c:v>
                </c:pt>
                <c:pt idx="585">
                  <c:v>1160.874</c:v>
                </c:pt>
                <c:pt idx="586">
                  <c:v>1160.816</c:v>
                </c:pt>
                <c:pt idx="587">
                  <c:v>1160.7070000000001</c:v>
                </c:pt>
                <c:pt idx="588">
                  <c:v>1160.585</c:v>
                </c:pt>
                <c:pt idx="589">
                  <c:v>1160.492</c:v>
                </c:pt>
                <c:pt idx="590">
                  <c:v>1160.0060000000001</c:v>
                </c:pt>
                <c:pt idx="591">
                  <c:v>1159.5989999999999</c:v>
                </c:pt>
                <c:pt idx="592">
                  <c:v>1159.202</c:v>
                </c:pt>
                <c:pt idx="593">
                  <c:v>1158.846</c:v>
                </c:pt>
                <c:pt idx="594">
                  <c:v>1158.5139999999999</c:v>
                </c:pt>
                <c:pt idx="595">
                  <c:v>1158.2809999999999</c:v>
                </c:pt>
                <c:pt idx="596">
                  <c:v>1158.155</c:v>
                </c:pt>
                <c:pt idx="597">
                  <c:v>1158.0740000000001</c:v>
                </c:pt>
                <c:pt idx="598">
                  <c:v>1158.086</c:v>
                </c:pt>
                <c:pt idx="599">
                  <c:v>1158.0840000000001</c:v>
                </c:pt>
                <c:pt idx="600">
                  <c:v>1158.0999999999999</c:v>
                </c:pt>
                <c:pt idx="601">
                  <c:v>1158.1199999999999</c:v>
                </c:pt>
                <c:pt idx="602">
                  <c:v>1158.2429999999999</c:v>
                </c:pt>
                <c:pt idx="603">
                  <c:v>1158.319</c:v>
                </c:pt>
                <c:pt idx="604">
                  <c:v>1158.442</c:v>
                </c:pt>
                <c:pt idx="605">
                  <c:v>1158.5809999999999</c:v>
                </c:pt>
                <c:pt idx="606">
                  <c:v>1158.742</c:v>
                </c:pt>
                <c:pt idx="607">
                  <c:v>1158.796</c:v>
                </c:pt>
                <c:pt idx="608">
                  <c:v>1158.7829999999999</c:v>
                </c:pt>
                <c:pt idx="609">
                  <c:v>1158.7840000000001</c:v>
                </c:pt>
                <c:pt idx="610">
                  <c:v>1158.6980000000001</c:v>
                </c:pt>
                <c:pt idx="611">
                  <c:v>1158.634</c:v>
                </c:pt>
                <c:pt idx="612">
                  <c:v>1158.509</c:v>
                </c:pt>
                <c:pt idx="613">
                  <c:v>1158.4159999999999</c:v>
                </c:pt>
                <c:pt idx="614">
                  <c:v>1158.4159999999999</c:v>
                </c:pt>
                <c:pt idx="615">
                  <c:v>1158.3420000000001</c:v>
                </c:pt>
                <c:pt idx="616">
                  <c:v>1158.2049999999999</c:v>
                </c:pt>
                <c:pt idx="617">
                  <c:v>1158.096</c:v>
                </c:pt>
                <c:pt idx="618">
                  <c:v>1158.1079999999999</c:v>
                </c:pt>
                <c:pt idx="619">
                  <c:v>1157.9939999999999</c:v>
                </c:pt>
                <c:pt idx="620">
                  <c:v>1157.848</c:v>
                </c:pt>
                <c:pt idx="621">
                  <c:v>1157.7139999999999</c:v>
                </c:pt>
                <c:pt idx="622">
                  <c:v>1157.721</c:v>
                </c:pt>
                <c:pt idx="623">
                  <c:v>1157.6669999999999</c:v>
                </c:pt>
                <c:pt idx="624">
                  <c:v>1157.5119999999999</c:v>
                </c:pt>
                <c:pt idx="625">
                  <c:v>1157.441</c:v>
                </c:pt>
                <c:pt idx="626">
                  <c:v>1157.316</c:v>
                </c:pt>
                <c:pt idx="627">
                  <c:v>1157.087</c:v>
                </c:pt>
                <c:pt idx="628">
                  <c:v>1156.9280000000001</c:v>
                </c:pt>
                <c:pt idx="629">
                  <c:v>1156.758</c:v>
                </c:pt>
                <c:pt idx="630">
                  <c:v>1156.57</c:v>
                </c:pt>
                <c:pt idx="631">
                  <c:v>1156.3989999999999</c:v>
                </c:pt>
                <c:pt idx="632">
                  <c:v>1156.152</c:v>
                </c:pt>
                <c:pt idx="633">
                  <c:v>1155.9469999999999</c:v>
                </c:pt>
                <c:pt idx="634">
                  <c:v>1156.2170000000001</c:v>
                </c:pt>
                <c:pt idx="635">
                  <c:v>1156.4580000000001</c:v>
                </c:pt>
                <c:pt idx="636">
                  <c:v>1156.76</c:v>
                </c:pt>
                <c:pt idx="637">
                  <c:v>1157.2539999999999</c:v>
                </c:pt>
                <c:pt idx="638">
                  <c:v>1157.6110000000001</c:v>
                </c:pt>
                <c:pt idx="639">
                  <c:v>1157.924</c:v>
                </c:pt>
                <c:pt idx="640">
                  <c:v>1158.1489999999999</c:v>
                </c:pt>
                <c:pt idx="641">
                  <c:v>1158.279</c:v>
                </c:pt>
                <c:pt idx="642">
                  <c:v>1158.404</c:v>
                </c:pt>
                <c:pt idx="643">
                  <c:v>1158.3920000000001</c:v>
                </c:pt>
                <c:pt idx="644">
                  <c:v>1158.2539999999999</c:v>
                </c:pt>
                <c:pt idx="645">
                  <c:v>1158.0509999999999</c:v>
                </c:pt>
                <c:pt idx="646">
                  <c:v>1157.817</c:v>
                </c:pt>
                <c:pt idx="647">
                  <c:v>1157.5340000000001</c:v>
                </c:pt>
                <c:pt idx="648">
                  <c:v>1157.2280000000001</c:v>
                </c:pt>
                <c:pt idx="649">
                  <c:v>1156.8620000000001</c:v>
                </c:pt>
                <c:pt idx="650">
                  <c:v>1156.5989999999999</c:v>
                </c:pt>
                <c:pt idx="651">
                  <c:v>1156.2860000000001</c:v>
                </c:pt>
                <c:pt idx="652">
                  <c:v>1156.0340000000001</c:v>
                </c:pt>
                <c:pt idx="653">
                  <c:v>1155.8879999999999</c:v>
                </c:pt>
                <c:pt idx="654">
                  <c:v>1155.884</c:v>
                </c:pt>
                <c:pt idx="655">
                  <c:v>1155.78</c:v>
                </c:pt>
                <c:pt idx="656">
                  <c:v>1155.682</c:v>
                </c:pt>
                <c:pt idx="657">
                  <c:v>1155.712</c:v>
                </c:pt>
                <c:pt idx="658">
                  <c:v>1155.771</c:v>
                </c:pt>
                <c:pt idx="659">
                  <c:v>1155.7239999999999</c:v>
                </c:pt>
                <c:pt idx="660">
                  <c:v>1155.6980000000001</c:v>
                </c:pt>
                <c:pt idx="661">
                  <c:v>1155.5830000000001</c:v>
                </c:pt>
                <c:pt idx="662">
                  <c:v>1155.385</c:v>
                </c:pt>
                <c:pt idx="663">
                  <c:v>1155.241</c:v>
                </c:pt>
                <c:pt idx="664">
                  <c:v>1155.0239999999999</c:v>
                </c:pt>
                <c:pt idx="665">
                  <c:v>1154.7860000000001</c:v>
                </c:pt>
                <c:pt idx="666">
                  <c:v>1154.692</c:v>
                </c:pt>
                <c:pt idx="667">
                  <c:v>1154.615</c:v>
                </c:pt>
                <c:pt idx="668">
                  <c:v>1154.4590000000001</c:v>
                </c:pt>
                <c:pt idx="669">
                  <c:v>1154.2650000000001</c:v>
                </c:pt>
                <c:pt idx="670">
                  <c:v>1154.0360000000001</c:v>
                </c:pt>
                <c:pt idx="671">
                  <c:v>1153.893</c:v>
                </c:pt>
                <c:pt idx="672">
                  <c:v>1153.701</c:v>
                </c:pt>
                <c:pt idx="673">
                  <c:v>1153.595</c:v>
                </c:pt>
                <c:pt idx="674">
                  <c:v>1153.4100000000001</c:v>
                </c:pt>
                <c:pt idx="675">
                  <c:v>1153.1300000000001</c:v>
                </c:pt>
                <c:pt idx="676">
                  <c:v>1153.0440000000001</c:v>
                </c:pt>
                <c:pt idx="677">
                  <c:v>1152.9949999999999</c:v>
                </c:pt>
                <c:pt idx="678">
                  <c:v>1152.933</c:v>
                </c:pt>
                <c:pt idx="679">
                  <c:v>1152.8969999999999</c:v>
                </c:pt>
                <c:pt idx="680">
                  <c:v>1152.7080000000001</c:v>
                </c:pt>
                <c:pt idx="681">
                  <c:v>1152.518</c:v>
                </c:pt>
                <c:pt idx="682">
                  <c:v>1152.3779999999999</c:v>
                </c:pt>
                <c:pt idx="683">
                  <c:v>1152.377</c:v>
                </c:pt>
                <c:pt idx="684">
                  <c:v>1152.2739999999999</c:v>
                </c:pt>
                <c:pt idx="685">
                  <c:v>1152.1990000000001</c:v>
                </c:pt>
                <c:pt idx="686">
                  <c:v>1152.21</c:v>
                </c:pt>
                <c:pt idx="687">
                  <c:v>1152.1849999999999</c:v>
                </c:pt>
                <c:pt idx="688">
                  <c:v>1152.1320000000001</c:v>
                </c:pt>
                <c:pt idx="689">
                  <c:v>1151.9780000000001</c:v>
                </c:pt>
                <c:pt idx="690">
                  <c:v>1151.93</c:v>
                </c:pt>
                <c:pt idx="691">
                  <c:v>1151.806</c:v>
                </c:pt>
                <c:pt idx="692">
                  <c:v>1151.6590000000001</c:v>
                </c:pt>
                <c:pt idx="693">
                  <c:v>1151.4659999999999</c:v>
                </c:pt>
                <c:pt idx="694">
                  <c:v>1151.3309999999999</c:v>
                </c:pt>
                <c:pt idx="695">
                  <c:v>1151.24</c:v>
                </c:pt>
                <c:pt idx="696">
                  <c:v>1151.1569999999999</c:v>
                </c:pt>
                <c:pt idx="697">
                  <c:v>1151.0260000000001</c:v>
                </c:pt>
                <c:pt idx="698">
                  <c:v>1150.9580000000001</c:v>
                </c:pt>
                <c:pt idx="699">
                  <c:v>1150.981</c:v>
                </c:pt>
                <c:pt idx="700">
                  <c:v>1150.9580000000001</c:v>
                </c:pt>
                <c:pt idx="701">
                  <c:v>1150.99</c:v>
                </c:pt>
                <c:pt idx="702">
                  <c:v>1150.9970000000001</c:v>
                </c:pt>
                <c:pt idx="703">
                  <c:v>1150.992</c:v>
                </c:pt>
                <c:pt idx="704">
                  <c:v>1150.8030000000001</c:v>
                </c:pt>
                <c:pt idx="705">
                  <c:v>1150.681</c:v>
                </c:pt>
                <c:pt idx="706">
                  <c:v>1150.682</c:v>
                </c:pt>
                <c:pt idx="707">
                  <c:v>1150.5909999999999</c:v>
                </c:pt>
                <c:pt idx="708">
                  <c:v>1150.579</c:v>
                </c:pt>
                <c:pt idx="709">
                  <c:v>1150.53</c:v>
                </c:pt>
                <c:pt idx="710">
                  <c:v>1150.422</c:v>
                </c:pt>
                <c:pt idx="711">
                  <c:v>1150.3910000000001</c:v>
                </c:pt>
                <c:pt idx="712">
                  <c:v>1150.3620000000001</c:v>
                </c:pt>
                <c:pt idx="713">
                  <c:v>1150.32</c:v>
                </c:pt>
                <c:pt idx="714">
                  <c:v>1150.307</c:v>
                </c:pt>
                <c:pt idx="715">
                  <c:v>1150.3240000000001</c:v>
                </c:pt>
                <c:pt idx="716">
                  <c:v>1150.2260000000001</c:v>
                </c:pt>
                <c:pt idx="717">
                  <c:v>1150.1500000000001</c:v>
                </c:pt>
                <c:pt idx="718">
                  <c:v>1150.1659999999999</c:v>
                </c:pt>
                <c:pt idx="719">
                  <c:v>1150.181</c:v>
                </c:pt>
                <c:pt idx="720">
                  <c:v>1150.0530000000001</c:v>
                </c:pt>
                <c:pt idx="721">
                  <c:v>1149.788</c:v>
                </c:pt>
                <c:pt idx="722">
                  <c:v>1149.5719999999999</c:v>
                </c:pt>
                <c:pt idx="723">
                  <c:v>1149.335</c:v>
                </c:pt>
                <c:pt idx="724">
                  <c:v>1149.0709999999999</c:v>
                </c:pt>
                <c:pt idx="725">
                  <c:v>1149.0260000000001</c:v>
                </c:pt>
                <c:pt idx="726">
                  <c:v>1148.923</c:v>
                </c:pt>
                <c:pt idx="727">
                  <c:v>1148.79</c:v>
                </c:pt>
                <c:pt idx="728">
                  <c:v>1148.6880000000001</c:v>
                </c:pt>
                <c:pt idx="729">
                  <c:v>1148.5899999999999</c:v>
                </c:pt>
                <c:pt idx="730">
                  <c:v>1148.6790000000001</c:v>
                </c:pt>
                <c:pt idx="731">
                  <c:v>1148.681</c:v>
                </c:pt>
                <c:pt idx="732">
                  <c:v>1148.6479999999999</c:v>
                </c:pt>
                <c:pt idx="733">
                  <c:v>1148.645</c:v>
                </c:pt>
                <c:pt idx="734">
                  <c:v>1148.8399999999999</c:v>
                </c:pt>
                <c:pt idx="735">
                  <c:v>1148.9580000000001</c:v>
                </c:pt>
                <c:pt idx="736">
                  <c:v>1148.8889999999999</c:v>
                </c:pt>
                <c:pt idx="737">
                  <c:v>1148.9559999999999</c:v>
                </c:pt>
                <c:pt idx="738">
                  <c:v>1149.069</c:v>
                </c:pt>
                <c:pt idx="739">
                  <c:v>1149.095</c:v>
                </c:pt>
                <c:pt idx="740">
                  <c:v>1149.1030000000001</c:v>
                </c:pt>
                <c:pt idx="741">
                  <c:v>1149.1389999999999</c:v>
                </c:pt>
                <c:pt idx="742">
                  <c:v>1149.2280000000001</c:v>
                </c:pt>
                <c:pt idx="743">
                  <c:v>1149.2639999999999</c:v>
                </c:pt>
                <c:pt idx="744">
                  <c:v>1149.248</c:v>
                </c:pt>
                <c:pt idx="745">
                  <c:v>1149.2349999999999</c:v>
                </c:pt>
                <c:pt idx="746">
                  <c:v>1149.309</c:v>
                </c:pt>
                <c:pt idx="747">
                  <c:v>1149.377</c:v>
                </c:pt>
                <c:pt idx="748">
                  <c:v>1149.4010000000001</c:v>
                </c:pt>
                <c:pt idx="749">
                  <c:v>1149.453</c:v>
                </c:pt>
                <c:pt idx="750">
                  <c:v>1149.528</c:v>
                </c:pt>
                <c:pt idx="751">
                  <c:v>1149.713</c:v>
                </c:pt>
                <c:pt idx="752">
                  <c:v>1149.874</c:v>
                </c:pt>
                <c:pt idx="753">
                  <c:v>1150.1199999999999</c:v>
                </c:pt>
                <c:pt idx="754">
                  <c:v>1150.258</c:v>
                </c:pt>
                <c:pt idx="755">
                  <c:v>1150.3610000000001</c:v>
                </c:pt>
                <c:pt idx="756">
                  <c:v>1150.27</c:v>
                </c:pt>
                <c:pt idx="757">
                  <c:v>1150.3109999999999</c:v>
                </c:pt>
                <c:pt idx="758">
                  <c:v>1150.4860000000001</c:v>
                </c:pt>
                <c:pt idx="759">
                  <c:v>1150.5</c:v>
                </c:pt>
                <c:pt idx="760">
                  <c:v>1150.4829999999999</c:v>
                </c:pt>
                <c:pt idx="761">
                  <c:v>1150.6110000000001</c:v>
                </c:pt>
                <c:pt idx="762">
                  <c:v>1150.703</c:v>
                </c:pt>
                <c:pt idx="763">
                  <c:v>1150.741</c:v>
                </c:pt>
                <c:pt idx="764">
                  <c:v>1150.826</c:v>
                </c:pt>
                <c:pt idx="765">
                  <c:v>1150.8989999999999</c:v>
                </c:pt>
                <c:pt idx="766">
                  <c:v>1151.029</c:v>
                </c:pt>
                <c:pt idx="767">
                  <c:v>1151.223</c:v>
                </c:pt>
                <c:pt idx="768">
                  <c:v>1151.42</c:v>
                </c:pt>
                <c:pt idx="769">
                  <c:v>1151.557</c:v>
                </c:pt>
                <c:pt idx="770">
                  <c:v>1151.789</c:v>
                </c:pt>
                <c:pt idx="771">
                  <c:v>1151.96</c:v>
                </c:pt>
                <c:pt idx="772">
                  <c:v>1152.204</c:v>
                </c:pt>
                <c:pt idx="773">
                  <c:v>1152.384</c:v>
                </c:pt>
                <c:pt idx="774">
                  <c:v>1152.548</c:v>
                </c:pt>
                <c:pt idx="775">
                  <c:v>1152.635</c:v>
                </c:pt>
                <c:pt idx="776">
                  <c:v>1152.82</c:v>
                </c:pt>
                <c:pt idx="777">
                  <c:v>1152.989</c:v>
                </c:pt>
                <c:pt idx="778">
                  <c:v>1153.0719999999999</c:v>
                </c:pt>
                <c:pt idx="779">
                  <c:v>1153.213</c:v>
                </c:pt>
                <c:pt idx="780">
                  <c:v>1153.2760000000001</c:v>
                </c:pt>
                <c:pt idx="781">
                  <c:v>1153.3869999999999</c:v>
                </c:pt>
                <c:pt idx="782">
                  <c:v>1153.3779999999999</c:v>
                </c:pt>
                <c:pt idx="783">
                  <c:v>1153.5260000000001</c:v>
                </c:pt>
                <c:pt idx="784">
                  <c:v>1153.6769999999999</c:v>
                </c:pt>
                <c:pt idx="785">
                  <c:v>1153.8309999999999</c:v>
                </c:pt>
                <c:pt idx="786">
                  <c:v>1154.058</c:v>
                </c:pt>
                <c:pt idx="787">
                  <c:v>1154.509</c:v>
                </c:pt>
                <c:pt idx="788">
                  <c:v>1154.78</c:v>
                </c:pt>
                <c:pt idx="789">
                  <c:v>1155.1379999999999</c:v>
                </c:pt>
                <c:pt idx="790">
                  <c:v>1155.4939999999999</c:v>
                </c:pt>
                <c:pt idx="791">
                  <c:v>1155.866</c:v>
                </c:pt>
                <c:pt idx="792">
                  <c:v>1156.203</c:v>
                </c:pt>
                <c:pt idx="793">
                  <c:v>1156.394</c:v>
                </c:pt>
                <c:pt idx="794">
                  <c:v>1156.52</c:v>
                </c:pt>
                <c:pt idx="795">
                  <c:v>1156.73</c:v>
                </c:pt>
                <c:pt idx="796">
                  <c:v>1156.9280000000001</c:v>
                </c:pt>
                <c:pt idx="797">
                  <c:v>1156.9000000000001</c:v>
                </c:pt>
                <c:pt idx="798">
                  <c:v>1156.9870000000001</c:v>
                </c:pt>
                <c:pt idx="799">
                  <c:v>1157.0329999999999</c:v>
                </c:pt>
                <c:pt idx="800">
                  <c:v>1156.9870000000001</c:v>
                </c:pt>
                <c:pt idx="801">
                  <c:v>1156.865</c:v>
                </c:pt>
                <c:pt idx="802">
                  <c:v>1156.7619999999999</c:v>
                </c:pt>
                <c:pt idx="803">
                  <c:v>1156.8040000000001</c:v>
                </c:pt>
                <c:pt idx="804">
                  <c:v>1156.732</c:v>
                </c:pt>
                <c:pt idx="805">
                  <c:v>1156.777</c:v>
                </c:pt>
                <c:pt idx="806">
                  <c:v>1156.914</c:v>
                </c:pt>
                <c:pt idx="807">
                  <c:v>1157.1610000000001</c:v>
                </c:pt>
                <c:pt idx="808">
                  <c:v>1157.2750000000001</c:v>
                </c:pt>
                <c:pt idx="809">
                  <c:v>1157.204</c:v>
                </c:pt>
                <c:pt idx="810">
                  <c:v>1157.1220000000001</c:v>
                </c:pt>
                <c:pt idx="811">
                  <c:v>1157.0139999999999</c:v>
                </c:pt>
                <c:pt idx="812">
                  <c:v>1156.8230000000001</c:v>
                </c:pt>
                <c:pt idx="813">
                  <c:v>1156.702</c:v>
                </c:pt>
                <c:pt idx="814">
                  <c:v>1156.683</c:v>
                </c:pt>
                <c:pt idx="815">
                  <c:v>1156.627</c:v>
                </c:pt>
                <c:pt idx="816">
                  <c:v>1156.633</c:v>
                </c:pt>
                <c:pt idx="817">
                  <c:v>1156.6489999999999</c:v>
                </c:pt>
                <c:pt idx="818">
                  <c:v>1156.702</c:v>
                </c:pt>
                <c:pt idx="819">
                  <c:v>1156.6890000000001</c:v>
                </c:pt>
                <c:pt idx="820">
                  <c:v>1156.8430000000001</c:v>
                </c:pt>
                <c:pt idx="821">
                  <c:v>1157.0170000000001</c:v>
                </c:pt>
                <c:pt idx="822">
                  <c:v>1157.202</c:v>
                </c:pt>
                <c:pt idx="823">
                  <c:v>1157.375</c:v>
                </c:pt>
                <c:pt idx="824">
                  <c:v>1157.396</c:v>
                </c:pt>
                <c:pt idx="825">
                  <c:v>1157.5650000000001</c:v>
                </c:pt>
                <c:pt idx="826">
                  <c:v>1157.67</c:v>
                </c:pt>
                <c:pt idx="827">
                  <c:v>1157.808</c:v>
                </c:pt>
                <c:pt idx="828">
                  <c:v>1157.9449999999999</c:v>
                </c:pt>
                <c:pt idx="829">
                  <c:v>1158.0160000000001</c:v>
                </c:pt>
                <c:pt idx="830">
                  <c:v>1158.0360000000001</c:v>
                </c:pt>
                <c:pt idx="831">
                  <c:v>1158.0309999999999</c:v>
                </c:pt>
                <c:pt idx="832">
                  <c:v>1157.809</c:v>
                </c:pt>
                <c:pt idx="833">
                  <c:v>1157.575</c:v>
                </c:pt>
                <c:pt idx="834">
                  <c:v>1157.297</c:v>
                </c:pt>
                <c:pt idx="835">
                  <c:v>1157.058</c:v>
                </c:pt>
                <c:pt idx="836">
                  <c:v>1156.7190000000001</c:v>
                </c:pt>
                <c:pt idx="837">
                  <c:v>1156.454</c:v>
                </c:pt>
                <c:pt idx="838">
                  <c:v>1156.3440000000001</c:v>
                </c:pt>
                <c:pt idx="839">
                  <c:v>1156.1389999999999</c:v>
                </c:pt>
                <c:pt idx="840">
                  <c:v>1155.972</c:v>
                </c:pt>
                <c:pt idx="841">
                  <c:v>1155.9259999999999</c:v>
                </c:pt>
                <c:pt idx="842">
                  <c:v>1155.9480000000001</c:v>
                </c:pt>
                <c:pt idx="843">
                  <c:v>1155.9849999999999</c:v>
                </c:pt>
                <c:pt idx="844">
                  <c:v>1156.058</c:v>
                </c:pt>
                <c:pt idx="845">
                  <c:v>1156.0619999999999</c:v>
                </c:pt>
                <c:pt idx="846">
                  <c:v>1156.192</c:v>
                </c:pt>
                <c:pt idx="847">
                  <c:v>1156.3879999999999</c:v>
                </c:pt>
                <c:pt idx="848">
                  <c:v>1156.566</c:v>
                </c:pt>
                <c:pt idx="849">
                  <c:v>1156.6959999999999</c:v>
                </c:pt>
                <c:pt idx="850">
                  <c:v>1156.8989999999999</c:v>
                </c:pt>
                <c:pt idx="851">
                  <c:v>1157.0350000000001</c:v>
                </c:pt>
                <c:pt idx="852">
                  <c:v>1157.04</c:v>
                </c:pt>
                <c:pt idx="853">
                  <c:v>1156.989</c:v>
                </c:pt>
                <c:pt idx="854">
                  <c:v>1156.963</c:v>
                </c:pt>
                <c:pt idx="855">
                  <c:v>1156.925</c:v>
                </c:pt>
                <c:pt idx="856">
                  <c:v>1156.856</c:v>
                </c:pt>
                <c:pt idx="857">
                  <c:v>1156.818</c:v>
                </c:pt>
                <c:pt idx="858">
                  <c:v>1156.836</c:v>
                </c:pt>
                <c:pt idx="859">
                  <c:v>1156.711</c:v>
                </c:pt>
                <c:pt idx="860">
                  <c:v>1156.6400000000001</c:v>
                </c:pt>
                <c:pt idx="861">
                  <c:v>1156.6199999999999</c:v>
                </c:pt>
                <c:pt idx="862">
                  <c:v>1156.73</c:v>
                </c:pt>
                <c:pt idx="863">
                  <c:v>1156.6300000000001</c:v>
                </c:pt>
                <c:pt idx="864">
                  <c:v>1156.5909999999999</c:v>
                </c:pt>
                <c:pt idx="865">
                  <c:v>1156.5740000000001</c:v>
                </c:pt>
                <c:pt idx="866">
                  <c:v>1156.654</c:v>
                </c:pt>
                <c:pt idx="867">
                  <c:v>1156.615</c:v>
                </c:pt>
                <c:pt idx="868">
                  <c:v>1156.5719999999999</c:v>
                </c:pt>
                <c:pt idx="869">
                  <c:v>1156.712</c:v>
                </c:pt>
                <c:pt idx="870">
                  <c:v>1156.796</c:v>
                </c:pt>
                <c:pt idx="871">
                  <c:v>1156.913</c:v>
                </c:pt>
                <c:pt idx="872">
                  <c:v>1157.0050000000001</c:v>
                </c:pt>
                <c:pt idx="873">
                  <c:v>1156.9939999999999</c:v>
                </c:pt>
                <c:pt idx="874">
                  <c:v>1157.078</c:v>
                </c:pt>
                <c:pt idx="875">
                  <c:v>1157.1479999999999</c:v>
                </c:pt>
                <c:pt idx="876">
                  <c:v>1157.0940000000001</c:v>
                </c:pt>
                <c:pt idx="877">
                  <c:v>1157.1289999999999</c:v>
                </c:pt>
                <c:pt idx="878">
                  <c:v>1157.172</c:v>
                </c:pt>
                <c:pt idx="879">
                  <c:v>1157.0340000000001</c:v>
                </c:pt>
                <c:pt idx="880">
                  <c:v>1156.9580000000001</c:v>
                </c:pt>
                <c:pt idx="881">
                  <c:v>1156.904</c:v>
                </c:pt>
                <c:pt idx="882">
                  <c:v>1156.864</c:v>
                </c:pt>
                <c:pt idx="883">
                  <c:v>1156.9480000000001</c:v>
                </c:pt>
                <c:pt idx="884">
                  <c:v>1156.9829999999999</c:v>
                </c:pt>
                <c:pt idx="885">
                  <c:v>1157.0160000000001</c:v>
                </c:pt>
                <c:pt idx="886">
                  <c:v>1157.058</c:v>
                </c:pt>
                <c:pt idx="887">
                  <c:v>1157.098</c:v>
                </c:pt>
                <c:pt idx="888">
                  <c:v>1157.24</c:v>
                </c:pt>
                <c:pt idx="889">
                  <c:v>1157.4079999999999</c:v>
                </c:pt>
                <c:pt idx="890">
                  <c:v>1157.451</c:v>
                </c:pt>
                <c:pt idx="891">
                  <c:v>1157.4280000000001</c:v>
                </c:pt>
                <c:pt idx="892">
                  <c:v>1157.4290000000001</c:v>
                </c:pt>
                <c:pt idx="893">
                  <c:v>1157.395</c:v>
                </c:pt>
                <c:pt idx="894">
                  <c:v>1157.3119999999999</c:v>
                </c:pt>
                <c:pt idx="895">
                  <c:v>1157.25</c:v>
                </c:pt>
                <c:pt idx="896">
                  <c:v>1157.1189999999999</c:v>
                </c:pt>
                <c:pt idx="897">
                  <c:v>1157.018</c:v>
                </c:pt>
                <c:pt idx="898">
                  <c:v>1157</c:v>
                </c:pt>
                <c:pt idx="899">
                  <c:v>1156.942</c:v>
                </c:pt>
                <c:pt idx="900">
                  <c:v>1156.912</c:v>
                </c:pt>
                <c:pt idx="901">
                  <c:v>1157.0730000000001</c:v>
                </c:pt>
                <c:pt idx="902">
                  <c:v>1157.05</c:v>
                </c:pt>
                <c:pt idx="903">
                  <c:v>1157.1679999999999</c:v>
                </c:pt>
                <c:pt idx="904">
                  <c:v>1157.162</c:v>
                </c:pt>
                <c:pt idx="905">
                  <c:v>1157.212</c:v>
                </c:pt>
                <c:pt idx="906">
                  <c:v>1157.277</c:v>
                </c:pt>
                <c:pt idx="907">
                  <c:v>1157.31</c:v>
                </c:pt>
                <c:pt idx="908">
                  <c:v>1157.3209999999999</c:v>
                </c:pt>
                <c:pt idx="909">
                  <c:v>1157.317</c:v>
                </c:pt>
                <c:pt idx="910">
                  <c:v>1157.2809999999999</c:v>
                </c:pt>
                <c:pt idx="911">
                  <c:v>1157.193</c:v>
                </c:pt>
                <c:pt idx="912">
                  <c:v>1157.2380000000001</c:v>
                </c:pt>
                <c:pt idx="913">
                  <c:v>1157.2139999999999</c:v>
                </c:pt>
                <c:pt idx="914">
                  <c:v>1157.1990000000001</c:v>
                </c:pt>
                <c:pt idx="915">
                  <c:v>1157.1969999999999</c:v>
                </c:pt>
                <c:pt idx="916">
                  <c:v>1157.0999999999999</c:v>
                </c:pt>
                <c:pt idx="917">
                  <c:v>1157.086</c:v>
                </c:pt>
                <c:pt idx="918">
                  <c:v>1157.0419999999999</c:v>
                </c:pt>
                <c:pt idx="919">
                  <c:v>1156.98</c:v>
                </c:pt>
                <c:pt idx="920">
                  <c:v>1156.922</c:v>
                </c:pt>
                <c:pt idx="921">
                  <c:v>1156.9390000000001</c:v>
                </c:pt>
                <c:pt idx="922">
                  <c:v>1156.894</c:v>
                </c:pt>
                <c:pt idx="923">
                  <c:v>1156.8589999999999</c:v>
                </c:pt>
                <c:pt idx="924">
                  <c:v>1156.8620000000001</c:v>
                </c:pt>
                <c:pt idx="925">
                  <c:v>1156.79</c:v>
                </c:pt>
                <c:pt idx="926">
                  <c:v>1156.8040000000001</c:v>
                </c:pt>
                <c:pt idx="927">
                  <c:v>1156.732</c:v>
                </c:pt>
                <c:pt idx="928">
                  <c:v>1156.674</c:v>
                </c:pt>
                <c:pt idx="929">
                  <c:v>1156.5719999999999</c:v>
                </c:pt>
                <c:pt idx="930">
                  <c:v>1156.33</c:v>
                </c:pt>
                <c:pt idx="931">
                  <c:v>1156.2059999999999</c:v>
                </c:pt>
                <c:pt idx="932">
                  <c:v>1155.991</c:v>
                </c:pt>
                <c:pt idx="933">
                  <c:v>1155.7439999999999</c:v>
                </c:pt>
                <c:pt idx="934">
                  <c:v>1155.586</c:v>
                </c:pt>
                <c:pt idx="935">
                  <c:v>1155.364</c:v>
                </c:pt>
                <c:pt idx="936">
                  <c:v>1155.104</c:v>
                </c:pt>
                <c:pt idx="937">
                  <c:v>1154.922</c:v>
                </c:pt>
                <c:pt idx="938">
                  <c:v>1154.643</c:v>
                </c:pt>
                <c:pt idx="939">
                  <c:v>1154.404</c:v>
                </c:pt>
                <c:pt idx="940">
                  <c:v>1154.212</c:v>
                </c:pt>
                <c:pt idx="941">
                  <c:v>1154.059</c:v>
                </c:pt>
                <c:pt idx="942">
                  <c:v>1153.902</c:v>
                </c:pt>
                <c:pt idx="943">
                  <c:v>1153.856</c:v>
                </c:pt>
                <c:pt idx="944">
                  <c:v>1153.7850000000001</c:v>
                </c:pt>
                <c:pt idx="945">
                  <c:v>1153.674</c:v>
                </c:pt>
                <c:pt idx="946">
                  <c:v>1153.559</c:v>
                </c:pt>
                <c:pt idx="947">
                  <c:v>1153.3979999999999</c:v>
                </c:pt>
                <c:pt idx="948">
                  <c:v>1153.1489999999999</c:v>
                </c:pt>
                <c:pt idx="949">
                  <c:v>1153.096</c:v>
                </c:pt>
                <c:pt idx="950">
                  <c:v>1152.8989999999999</c:v>
                </c:pt>
                <c:pt idx="951">
                  <c:v>1152.7560000000001</c:v>
                </c:pt>
                <c:pt idx="952">
                  <c:v>1152.5820000000001</c:v>
                </c:pt>
                <c:pt idx="953">
                  <c:v>1152.297</c:v>
                </c:pt>
                <c:pt idx="954">
                  <c:v>1152.1679999999999</c:v>
                </c:pt>
                <c:pt idx="955">
                  <c:v>1151.9280000000001</c:v>
                </c:pt>
                <c:pt idx="956">
                  <c:v>1151.681</c:v>
                </c:pt>
                <c:pt idx="957">
                  <c:v>1151.5050000000001</c:v>
                </c:pt>
                <c:pt idx="958">
                  <c:v>1151.2380000000001</c:v>
                </c:pt>
                <c:pt idx="959">
                  <c:v>1151.0830000000001</c:v>
                </c:pt>
                <c:pt idx="960">
                  <c:v>1150.9010000000001</c:v>
                </c:pt>
                <c:pt idx="961">
                  <c:v>1150.8430000000001</c:v>
                </c:pt>
                <c:pt idx="962">
                  <c:v>1150.7370000000001</c:v>
                </c:pt>
                <c:pt idx="963">
                  <c:v>1150.7349999999999</c:v>
                </c:pt>
                <c:pt idx="964">
                  <c:v>1150.723</c:v>
                </c:pt>
                <c:pt idx="965">
                  <c:v>1150.6479999999999</c:v>
                </c:pt>
                <c:pt idx="966">
                  <c:v>1150.508</c:v>
                </c:pt>
                <c:pt idx="967">
                  <c:v>1150.4069999999999</c:v>
                </c:pt>
                <c:pt idx="968">
                  <c:v>1150.29</c:v>
                </c:pt>
                <c:pt idx="969">
                  <c:v>1150.2729999999999</c:v>
                </c:pt>
                <c:pt idx="970">
                  <c:v>1150.117</c:v>
                </c:pt>
                <c:pt idx="971">
                  <c:v>1149.98</c:v>
                </c:pt>
                <c:pt idx="972">
                  <c:v>1149.8820000000001</c:v>
                </c:pt>
                <c:pt idx="973">
                  <c:v>1149.6880000000001</c:v>
                </c:pt>
                <c:pt idx="974">
                  <c:v>1149.595</c:v>
                </c:pt>
                <c:pt idx="975">
                  <c:v>1149.4839999999999</c:v>
                </c:pt>
                <c:pt idx="976">
                  <c:v>1149.3510000000001</c:v>
                </c:pt>
                <c:pt idx="977">
                  <c:v>1149.309</c:v>
                </c:pt>
                <c:pt idx="978">
                  <c:v>1149.25</c:v>
                </c:pt>
                <c:pt idx="979">
                  <c:v>1149.1679999999999</c:v>
                </c:pt>
                <c:pt idx="980">
                  <c:v>1149.607</c:v>
                </c:pt>
                <c:pt idx="981">
                  <c:v>1150.078</c:v>
                </c:pt>
                <c:pt idx="982">
                  <c:v>1150.441</c:v>
                </c:pt>
                <c:pt idx="983">
                  <c:v>1150.873</c:v>
                </c:pt>
                <c:pt idx="984">
                  <c:v>1151.1859999999999</c:v>
                </c:pt>
                <c:pt idx="985">
                  <c:v>1151.355</c:v>
                </c:pt>
                <c:pt idx="986">
                  <c:v>1151.5050000000001</c:v>
                </c:pt>
                <c:pt idx="987">
                  <c:v>1151.575</c:v>
                </c:pt>
                <c:pt idx="988">
                  <c:v>1151.5640000000001</c:v>
                </c:pt>
                <c:pt idx="989">
                  <c:v>1151.432</c:v>
                </c:pt>
                <c:pt idx="990">
                  <c:v>1151.241</c:v>
                </c:pt>
                <c:pt idx="991">
                  <c:v>1151.001</c:v>
                </c:pt>
                <c:pt idx="992">
                  <c:v>1150.768</c:v>
                </c:pt>
                <c:pt idx="993">
                  <c:v>1150.6130000000001</c:v>
                </c:pt>
                <c:pt idx="994">
                  <c:v>1150.5309999999999</c:v>
                </c:pt>
                <c:pt idx="995">
                  <c:v>1150.6210000000001</c:v>
                </c:pt>
                <c:pt idx="996">
                  <c:v>1150.461</c:v>
                </c:pt>
                <c:pt idx="997">
                  <c:v>1150.3499999999999</c:v>
                </c:pt>
                <c:pt idx="998">
                  <c:v>1150.1769999999999</c:v>
                </c:pt>
                <c:pt idx="999">
                  <c:v>1150.21</c:v>
                </c:pt>
                <c:pt idx="1000">
                  <c:v>1150.2260000000001</c:v>
                </c:pt>
                <c:pt idx="1001">
                  <c:v>1150.2719999999999</c:v>
                </c:pt>
                <c:pt idx="1002">
                  <c:v>1150.3489999999999</c:v>
                </c:pt>
                <c:pt idx="1003">
                  <c:v>1150.2349999999999</c:v>
                </c:pt>
                <c:pt idx="1004">
                  <c:v>1150.1880000000001</c:v>
                </c:pt>
                <c:pt idx="1005">
                  <c:v>1150.1489999999999</c:v>
                </c:pt>
                <c:pt idx="1006">
                  <c:v>1150.1300000000001</c:v>
                </c:pt>
                <c:pt idx="1007">
                  <c:v>1150.0550000000001</c:v>
                </c:pt>
                <c:pt idx="1008">
                  <c:v>1150.038</c:v>
                </c:pt>
                <c:pt idx="1009">
                  <c:v>1150.0360000000001</c:v>
                </c:pt>
                <c:pt idx="1010">
                  <c:v>1150.144</c:v>
                </c:pt>
                <c:pt idx="1011">
                  <c:v>1150.1600000000001</c:v>
                </c:pt>
                <c:pt idx="1012">
                  <c:v>1150.1389999999999</c:v>
                </c:pt>
                <c:pt idx="1013">
                  <c:v>1150.1379999999999</c:v>
                </c:pt>
                <c:pt idx="1014">
                  <c:v>1150.1590000000001</c:v>
                </c:pt>
                <c:pt idx="1015">
                  <c:v>1150.29</c:v>
                </c:pt>
                <c:pt idx="1016">
                  <c:v>1150.3510000000001</c:v>
                </c:pt>
                <c:pt idx="1017">
                  <c:v>1150.31</c:v>
                </c:pt>
                <c:pt idx="1018">
                  <c:v>1150.3979999999999</c:v>
                </c:pt>
                <c:pt idx="1019">
                  <c:v>1150.395</c:v>
                </c:pt>
                <c:pt idx="1020">
                  <c:v>1150.453</c:v>
                </c:pt>
                <c:pt idx="1021">
                  <c:v>1150.3889999999999</c:v>
                </c:pt>
                <c:pt idx="1022">
                  <c:v>1150.2660000000001</c:v>
                </c:pt>
                <c:pt idx="1023">
                  <c:v>1150.153</c:v>
                </c:pt>
                <c:pt idx="1024">
                  <c:v>1150.1079999999999</c:v>
                </c:pt>
                <c:pt idx="1025">
                  <c:v>1149.9949999999999</c:v>
                </c:pt>
                <c:pt idx="1026">
                  <c:v>1149.9490000000001</c:v>
                </c:pt>
                <c:pt idx="1027">
                  <c:v>1149.8889999999999</c:v>
                </c:pt>
                <c:pt idx="1028">
                  <c:v>1149.817</c:v>
                </c:pt>
                <c:pt idx="1029">
                  <c:v>1149.6079999999999</c:v>
                </c:pt>
                <c:pt idx="1030">
                  <c:v>1149.6659999999999</c:v>
                </c:pt>
                <c:pt idx="1031">
                  <c:v>1149.5989999999999</c:v>
                </c:pt>
                <c:pt idx="1032">
                  <c:v>1149.5050000000001</c:v>
                </c:pt>
                <c:pt idx="1033">
                  <c:v>1149.424</c:v>
                </c:pt>
                <c:pt idx="1034">
                  <c:v>1149.4739999999999</c:v>
                </c:pt>
                <c:pt idx="1035">
                  <c:v>1149.5229999999999</c:v>
                </c:pt>
                <c:pt idx="1036">
                  <c:v>1149.673</c:v>
                </c:pt>
                <c:pt idx="1037">
                  <c:v>1149.7809999999999</c:v>
                </c:pt>
                <c:pt idx="1038">
                  <c:v>1149.9190000000001</c:v>
                </c:pt>
                <c:pt idx="1039">
                  <c:v>1150.171</c:v>
                </c:pt>
                <c:pt idx="1040">
                  <c:v>1150.3219999999999</c:v>
                </c:pt>
                <c:pt idx="1041">
                  <c:v>1150.5229999999999</c:v>
                </c:pt>
                <c:pt idx="1042">
                  <c:v>1150.7139999999999</c:v>
                </c:pt>
                <c:pt idx="1043">
                  <c:v>1150.9849999999999</c:v>
                </c:pt>
                <c:pt idx="1044">
                  <c:v>1151.229</c:v>
                </c:pt>
                <c:pt idx="1045">
                  <c:v>1151.5709999999999</c:v>
                </c:pt>
                <c:pt idx="1046">
                  <c:v>1151.857</c:v>
                </c:pt>
                <c:pt idx="1047">
                  <c:v>1152.3</c:v>
                </c:pt>
                <c:pt idx="1048">
                  <c:v>1152.713</c:v>
                </c:pt>
                <c:pt idx="1049">
                  <c:v>1153.0740000000001</c:v>
                </c:pt>
                <c:pt idx="1050">
                  <c:v>1153.4110000000001</c:v>
                </c:pt>
                <c:pt idx="1051">
                  <c:v>1153.6669999999999</c:v>
                </c:pt>
                <c:pt idx="1052">
                  <c:v>1153.981</c:v>
                </c:pt>
                <c:pt idx="1053">
                  <c:v>1154.2550000000001</c:v>
                </c:pt>
                <c:pt idx="1054">
                  <c:v>1154.498</c:v>
                </c:pt>
                <c:pt idx="1055">
                  <c:v>1154.6849999999999</c:v>
                </c:pt>
                <c:pt idx="1056">
                  <c:v>1154.8889999999999</c:v>
                </c:pt>
                <c:pt idx="1057">
                  <c:v>1154.97</c:v>
                </c:pt>
                <c:pt idx="1058">
                  <c:v>1155.191</c:v>
                </c:pt>
                <c:pt idx="1059">
                  <c:v>1155.2860000000001</c:v>
                </c:pt>
                <c:pt idx="1060">
                  <c:v>1155.3620000000001</c:v>
                </c:pt>
                <c:pt idx="1061">
                  <c:v>1155.4670000000001</c:v>
                </c:pt>
                <c:pt idx="1062">
                  <c:v>1155.566</c:v>
                </c:pt>
                <c:pt idx="1063">
                  <c:v>1155.5650000000001</c:v>
                </c:pt>
                <c:pt idx="1064">
                  <c:v>1155.6659999999999</c:v>
                </c:pt>
                <c:pt idx="1065">
                  <c:v>1155.799</c:v>
                </c:pt>
                <c:pt idx="1066">
                  <c:v>1155.922</c:v>
                </c:pt>
                <c:pt idx="1067">
                  <c:v>1156.047</c:v>
                </c:pt>
                <c:pt idx="1068">
                  <c:v>1156.1569999999999</c:v>
                </c:pt>
                <c:pt idx="1069">
                  <c:v>1156.2850000000001</c:v>
                </c:pt>
                <c:pt idx="1070">
                  <c:v>1156.356</c:v>
                </c:pt>
                <c:pt idx="1071">
                  <c:v>1156.5070000000001</c:v>
                </c:pt>
                <c:pt idx="1072">
                  <c:v>1156.6110000000001</c:v>
                </c:pt>
                <c:pt idx="1073">
                  <c:v>1156.739</c:v>
                </c:pt>
                <c:pt idx="1074">
                  <c:v>1156.864</c:v>
                </c:pt>
                <c:pt idx="1075">
                  <c:v>1156.9670000000001</c:v>
                </c:pt>
                <c:pt idx="1076">
                  <c:v>1157.0229999999999</c:v>
                </c:pt>
                <c:pt idx="1077">
                  <c:v>1156.7840000000001</c:v>
                </c:pt>
                <c:pt idx="1078">
                  <c:v>1156.4839999999999</c:v>
                </c:pt>
                <c:pt idx="1079">
                  <c:v>1156.107</c:v>
                </c:pt>
                <c:pt idx="1080">
                  <c:v>1155.6990000000001</c:v>
                </c:pt>
                <c:pt idx="1081">
                  <c:v>1155.4290000000001</c:v>
                </c:pt>
                <c:pt idx="1082">
                  <c:v>1155.1469999999999</c:v>
                </c:pt>
                <c:pt idx="1083">
                  <c:v>1154.915</c:v>
                </c:pt>
                <c:pt idx="1084">
                  <c:v>1154.9090000000001</c:v>
                </c:pt>
                <c:pt idx="1085">
                  <c:v>1154.874</c:v>
                </c:pt>
                <c:pt idx="1086">
                  <c:v>1154.9480000000001</c:v>
                </c:pt>
                <c:pt idx="1087">
                  <c:v>1155.078</c:v>
                </c:pt>
                <c:pt idx="1088">
                  <c:v>1155.184</c:v>
                </c:pt>
                <c:pt idx="1089">
                  <c:v>1155.346</c:v>
                </c:pt>
                <c:pt idx="1090">
                  <c:v>1155.6780000000001</c:v>
                </c:pt>
                <c:pt idx="1091">
                  <c:v>1156.0219999999999</c:v>
                </c:pt>
                <c:pt idx="1092">
                  <c:v>1156.2360000000001</c:v>
                </c:pt>
                <c:pt idx="1093">
                  <c:v>1156.597</c:v>
                </c:pt>
                <c:pt idx="1094">
                  <c:v>1156.8430000000001</c:v>
                </c:pt>
                <c:pt idx="1095">
                  <c:v>1157.0440000000001</c:v>
                </c:pt>
                <c:pt idx="1096">
                  <c:v>1157.164</c:v>
                </c:pt>
                <c:pt idx="1097">
                  <c:v>1157.1489999999999</c:v>
                </c:pt>
                <c:pt idx="1098">
                  <c:v>1157.126</c:v>
                </c:pt>
                <c:pt idx="1099">
                  <c:v>1157.02</c:v>
                </c:pt>
                <c:pt idx="1100">
                  <c:v>1156.99</c:v>
                </c:pt>
                <c:pt idx="1101">
                  <c:v>1157.0340000000001</c:v>
                </c:pt>
                <c:pt idx="1102">
                  <c:v>1156.992</c:v>
                </c:pt>
                <c:pt idx="1103">
                  <c:v>1156.981</c:v>
                </c:pt>
                <c:pt idx="1104">
                  <c:v>1157.0830000000001</c:v>
                </c:pt>
                <c:pt idx="1105">
                  <c:v>1157.1510000000001</c:v>
                </c:pt>
                <c:pt idx="1106">
                  <c:v>1157.222</c:v>
                </c:pt>
                <c:pt idx="1107">
                  <c:v>1157.3320000000001</c:v>
                </c:pt>
                <c:pt idx="1108">
                  <c:v>1157.394</c:v>
                </c:pt>
                <c:pt idx="1109">
                  <c:v>1157.4269999999999</c:v>
                </c:pt>
                <c:pt idx="1110">
                  <c:v>1157.453</c:v>
                </c:pt>
                <c:pt idx="1111">
                  <c:v>1157.5340000000001</c:v>
                </c:pt>
                <c:pt idx="1112">
                  <c:v>1157.5329999999999</c:v>
                </c:pt>
                <c:pt idx="1113">
                  <c:v>1157.5540000000001</c:v>
                </c:pt>
                <c:pt idx="1114">
                  <c:v>1157.7349999999999</c:v>
                </c:pt>
                <c:pt idx="1115">
                  <c:v>1157.78</c:v>
                </c:pt>
                <c:pt idx="1116">
                  <c:v>1157.7159999999999</c:v>
                </c:pt>
                <c:pt idx="1117">
                  <c:v>1157.6369999999999</c:v>
                </c:pt>
                <c:pt idx="1118">
                  <c:v>1157.617</c:v>
                </c:pt>
                <c:pt idx="1119">
                  <c:v>1157.396</c:v>
                </c:pt>
                <c:pt idx="1120">
                  <c:v>1157.4970000000001</c:v>
                </c:pt>
                <c:pt idx="1121">
                  <c:v>1157.5070000000001</c:v>
                </c:pt>
                <c:pt idx="1122">
                  <c:v>1157.6559999999999</c:v>
                </c:pt>
                <c:pt idx="1123">
                  <c:v>1157.624</c:v>
                </c:pt>
                <c:pt idx="1124">
                  <c:v>1157.722</c:v>
                </c:pt>
                <c:pt idx="1125">
                  <c:v>1157.748</c:v>
                </c:pt>
                <c:pt idx="1126">
                  <c:v>1157.7470000000001</c:v>
                </c:pt>
                <c:pt idx="1127">
                  <c:v>1157.7670000000001</c:v>
                </c:pt>
                <c:pt idx="1128">
                  <c:v>1157.836</c:v>
                </c:pt>
                <c:pt idx="1129">
                  <c:v>1157.8399999999999</c:v>
                </c:pt>
                <c:pt idx="1130">
                  <c:v>1157.798</c:v>
                </c:pt>
                <c:pt idx="1131">
                  <c:v>1157.8699999999999</c:v>
                </c:pt>
                <c:pt idx="1132">
                  <c:v>1157.854</c:v>
                </c:pt>
                <c:pt idx="1133">
                  <c:v>1157.829</c:v>
                </c:pt>
                <c:pt idx="1134">
                  <c:v>1157.796</c:v>
                </c:pt>
                <c:pt idx="1135">
                  <c:v>1157.914</c:v>
                </c:pt>
                <c:pt idx="1136">
                  <c:v>1157.982</c:v>
                </c:pt>
                <c:pt idx="1137">
                  <c:v>1157.9680000000001</c:v>
                </c:pt>
                <c:pt idx="1138">
                  <c:v>1158.0050000000001</c:v>
                </c:pt>
                <c:pt idx="1139">
                  <c:v>1157.934</c:v>
                </c:pt>
                <c:pt idx="1140">
                  <c:v>1157.961</c:v>
                </c:pt>
                <c:pt idx="1141">
                  <c:v>1157.9690000000001</c:v>
                </c:pt>
                <c:pt idx="1142">
                  <c:v>1157.912</c:v>
                </c:pt>
                <c:pt idx="1143">
                  <c:v>1157.93</c:v>
                </c:pt>
                <c:pt idx="1144">
                  <c:v>1157.873</c:v>
                </c:pt>
                <c:pt idx="1145">
                  <c:v>1157.7940000000001</c:v>
                </c:pt>
                <c:pt idx="1146">
                  <c:v>1157.721</c:v>
                </c:pt>
                <c:pt idx="1147">
                  <c:v>1157.711</c:v>
                </c:pt>
                <c:pt idx="1148">
                  <c:v>1157.7059999999999</c:v>
                </c:pt>
                <c:pt idx="1149">
                  <c:v>1157.7449999999999</c:v>
                </c:pt>
                <c:pt idx="1150">
                  <c:v>1157.6949999999999</c:v>
                </c:pt>
                <c:pt idx="1151">
                  <c:v>1157.5940000000001</c:v>
                </c:pt>
                <c:pt idx="1152">
                  <c:v>1157.6389999999999</c:v>
                </c:pt>
                <c:pt idx="1153">
                  <c:v>1157.7860000000001</c:v>
                </c:pt>
                <c:pt idx="1154">
                  <c:v>1157.8920000000001</c:v>
                </c:pt>
                <c:pt idx="1155">
                  <c:v>1158.027</c:v>
                </c:pt>
                <c:pt idx="1156">
                  <c:v>1158.114</c:v>
                </c:pt>
                <c:pt idx="1157">
                  <c:v>1158.1600000000001</c:v>
                </c:pt>
                <c:pt idx="1158">
                  <c:v>1158.22</c:v>
                </c:pt>
                <c:pt idx="1159">
                  <c:v>1158.2860000000001</c:v>
                </c:pt>
                <c:pt idx="1160">
                  <c:v>1158.3</c:v>
                </c:pt>
                <c:pt idx="1161">
                  <c:v>1158.258</c:v>
                </c:pt>
                <c:pt idx="1162">
                  <c:v>1158.144</c:v>
                </c:pt>
                <c:pt idx="1163">
                  <c:v>1158.2180000000001</c:v>
                </c:pt>
                <c:pt idx="1164">
                  <c:v>1158.0940000000001</c:v>
                </c:pt>
                <c:pt idx="1165">
                  <c:v>1157.912</c:v>
                </c:pt>
                <c:pt idx="1166">
                  <c:v>1157.7909999999999</c:v>
                </c:pt>
                <c:pt idx="1167">
                  <c:v>1157.7550000000001</c:v>
                </c:pt>
                <c:pt idx="1168">
                  <c:v>1157.7349999999999</c:v>
                </c:pt>
                <c:pt idx="1169">
                  <c:v>1157.788</c:v>
                </c:pt>
                <c:pt idx="1170">
                  <c:v>1157.8119999999999</c:v>
                </c:pt>
                <c:pt idx="1171">
                  <c:v>1157.721</c:v>
                </c:pt>
                <c:pt idx="1172">
                  <c:v>1157.7570000000001</c:v>
                </c:pt>
                <c:pt idx="1173">
                  <c:v>1157.8889999999999</c:v>
                </c:pt>
                <c:pt idx="1174">
                  <c:v>1157.9190000000001</c:v>
                </c:pt>
                <c:pt idx="1175">
                  <c:v>1157.96</c:v>
                </c:pt>
                <c:pt idx="1176">
                  <c:v>1158.0730000000001</c:v>
                </c:pt>
                <c:pt idx="1177">
                  <c:v>1158.097</c:v>
                </c:pt>
                <c:pt idx="1178">
                  <c:v>1158.117</c:v>
                </c:pt>
                <c:pt idx="1179">
                  <c:v>1158.0719999999999</c:v>
                </c:pt>
                <c:pt idx="1180">
                  <c:v>1158.0930000000001</c:v>
                </c:pt>
                <c:pt idx="1181">
                  <c:v>1158.027</c:v>
                </c:pt>
                <c:pt idx="1182">
                  <c:v>1157.9760000000001</c:v>
                </c:pt>
                <c:pt idx="1183">
                  <c:v>1157.8979999999999</c:v>
                </c:pt>
                <c:pt idx="1184">
                  <c:v>1157.885</c:v>
                </c:pt>
                <c:pt idx="1185">
                  <c:v>1157.8969999999999</c:v>
                </c:pt>
                <c:pt idx="1186">
                  <c:v>1157.856</c:v>
                </c:pt>
                <c:pt idx="1187">
                  <c:v>1157.9449999999999</c:v>
                </c:pt>
                <c:pt idx="1188">
                  <c:v>1157.93</c:v>
                </c:pt>
                <c:pt idx="1189">
                  <c:v>1157.8440000000001</c:v>
                </c:pt>
                <c:pt idx="1190">
                  <c:v>1157.761</c:v>
                </c:pt>
                <c:pt idx="1191">
                  <c:v>1157.6659999999999</c:v>
                </c:pt>
                <c:pt idx="1192">
                  <c:v>1157.3920000000001</c:v>
                </c:pt>
                <c:pt idx="1193">
                  <c:v>1157.2860000000001</c:v>
                </c:pt>
                <c:pt idx="1194">
                  <c:v>1157.2439999999999</c:v>
                </c:pt>
                <c:pt idx="1195">
                  <c:v>1157.171</c:v>
                </c:pt>
                <c:pt idx="1196">
                  <c:v>1157.2470000000001</c:v>
                </c:pt>
                <c:pt idx="1197">
                  <c:v>1157.2059999999999</c:v>
                </c:pt>
                <c:pt idx="1198">
                  <c:v>1157.2619999999999</c:v>
                </c:pt>
                <c:pt idx="1199">
                  <c:v>1157.298</c:v>
                </c:pt>
                <c:pt idx="1200">
                  <c:v>1157.4169999999999</c:v>
                </c:pt>
                <c:pt idx="1201">
                  <c:v>1157.319</c:v>
                </c:pt>
                <c:pt idx="1202">
                  <c:v>1157.309</c:v>
                </c:pt>
                <c:pt idx="1203">
                  <c:v>1157.3520000000001</c:v>
                </c:pt>
                <c:pt idx="1204">
                  <c:v>1157.3230000000001</c:v>
                </c:pt>
                <c:pt idx="1205">
                  <c:v>1157.039</c:v>
                </c:pt>
                <c:pt idx="1206">
                  <c:v>1156.806</c:v>
                </c:pt>
                <c:pt idx="1207">
                  <c:v>1156.749</c:v>
                </c:pt>
                <c:pt idx="1208">
                  <c:v>1156.5909999999999</c:v>
                </c:pt>
                <c:pt idx="1209">
                  <c:v>1156.2619999999999</c:v>
                </c:pt>
                <c:pt idx="1210">
                  <c:v>1156.155</c:v>
                </c:pt>
                <c:pt idx="1211">
                  <c:v>1155.9590000000001</c:v>
                </c:pt>
                <c:pt idx="1212">
                  <c:v>1155.7550000000001</c:v>
                </c:pt>
                <c:pt idx="1213">
                  <c:v>1155.518</c:v>
                </c:pt>
                <c:pt idx="1214">
                  <c:v>1155.306</c:v>
                </c:pt>
                <c:pt idx="1215">
                  <c:v>1155.029</c:v>
                </c:pt>
                <c:pt idx="1216">
                  <c:v>1154.82</c:v>
                </c:pt>
                <c:pt idx="1217">
                  <c:v>1154.6110000000001</c:v>
                </c:pt>
                <c:pt idx="1218">
                  <c:v>1154.46</c:v>
                </c:pt>
                <c:pt idx="1219">
                  <c:v>1154.2329999999999</c:v>
                </c:pt>
                <c:pt idx="1220">
                  <c:v>1153.912</c:v>
                </c:pt>
                <c:pt idx="1221">
                  <c:v>1153.519</c:v>
                </c:pt>
                <c:pt idx="1222">
                  <c:v>1153.2449999999999</c:v>
                </c:pt>
                <c:pt idx="1223">
                  <c:v>1152.925</c:v>
                </c:pt>
                <c:pt idx="1224">
                  <c:v>1152.588</c:v>
                </c:pt>
                <c:pt idx="1225">
                  <c:v>1152.3520000000001</c:v>
                </c:pt>
                <c:pt idx="1226">
                  <c:v>1152.0989999999999</c:v>
                </c:pt>
                <c:pt idx="1227">
                  <c:v>1151.913</c:v>
                </c:pt>
                <c:pt idx="1228">
                  <c:v>1151.7360000000001</c:v>
                </c:pt>
                <c:pt idx="1229">
                  <c:v>1151.5350000000001</c:v>
                </c:pt>
                <c:pt idx="1230">
                  <c:v>1151.394</c:v>
                </c:pt>
                <c:pt idx="1231">
                  <c:v>1151.2159999999999</c:v>
                </c:pt>
                <c:pt idx="1232">
                  <c:v>1151.143</c:v>
                </c:pt>
                <c:pt idx="1233">
                  <c:v>1150.9559999999999</c:v>
                </c:pt>
                <c:pt idx="1234">
                  <c:v>1150.6980000000001</c:v>
                </c:pt>
                <c:pt idx="1235">
                  <c:v>1150.5920000000001</c:v>
                </c:pt>
                <c:pt idx="1236">
                  <c:v>1150.4100000000001</c:v>
                </c:pt>
                <c:pt idx="1237">
                  <c:v>1150.28</c:v>
                </c:pt>
                <c:pt idx="1238">
                  <c:v>1150.241</c:v>
                </c:pt>
                <c:pt idx="1239">
                  <c:v>1150.068</c:v>
                </c:pt>
                <c:pt idx="1240">
                  <c:v>1149.9659999999999</c:v>
                </c:pt>
                <c:pt idx="1241">
                  <c:v>1149.8409999999999</c:v>
                </c:pt>
                <c:pt idx="1242">
                  <c:v>1149.8130000000001</c:v>
                </c:pt>
                <c:pt idx="1243">
                  <c:v>1149.6790000000001</c:v>
                </c:pt>
                <c:pt idx="1244">
                  <c:v>1149.6279999999999</c:v>
                </c:pt>
                <c:pt idx="1245">
                  <c:v>1149.636</c:v>
                </c:pt>
                <c:pt idx="1246">
                  <c:v>1149.598</c:v>
                </c:pt>
                <c:pt idx="1247">
                  <c:v>1149.576</c:v>
                </c:pt>
                <c:pt idx="1248">
                  <c:v>1149.5899999999999</c:v>
                </c:pt>
                <c:pt idx="1249">
                  <c:v>1149.5550000000001</c:v>
                </c:pt>
                <c:pt idx="1250">
                  <c:v>1149.575</c:v>
                </c:pt>
                <c:pt idx="1251">
                  <c:v>1149.3330000000001</c:v>
                </c:pt>
                <c:pt idx="1252">
                  <c:v>1149.3140000000001</c:v>
                </c:pt>
                <c:pt idx="1253">
                  <c:v>1149.31</c:v>
                </c:pt>
                <c:pt idx="1254">
                  <c:v>1149.3130000000001</c:v>
                </c:pt>
                <c:pt idx="1255">
                  <c:v>1149.2739999999999</c:v>
                </c:pt>
                <c:pt idx="1256">
                  <c:v>1149.2329999999999</c:v>
                </c:pt>
                <c:pt idx="1257">
                  <c:v>1149.1420000000001</c:v>
                </c:pt>
                <c:pt idx="1258">
                  <c:v>1149.096</c:v>
                </c:pt>
                <c:pt idx="1259">
                  <c:v>1148.942</c:v>
                </c:pt>
                <c:pt idx="1260">
                  <c:v>1148.9280000000001</c:v>
                </c:pt>
                <c:pt idx="1261">
                  <c:v>1148.913</c:v>
                </c:pt>
                <c:pt idx="1262">
                  <c:v>1148.8420000000001</c:v>
                </c:pt>
                <c:pt idx="1263">
                  <c:v>1148.7550000000001</c:v>
                </c:pt>
                <c:pt idx="1264">
                  <c:v>1148.7059999999999</c:v>
                </c:pt>
                <c:pt idx="1265">
                  <c:v>1148.702</c:v>
                </c:pt>
                <c:pt idx="1266">
                  <c:v>1148.79</c:v>
                </c:pt>
                <c:pt idx="1267">
                  <c:v>1148.856</c:v>
                </c:pt>
                <c:pt idx="1268">
                  <c:v>1148.8789999999999</c:v>
                </c:pt>
                <c:pt idx="1269">
                  <c:v>1148.9449999999999</c:v>
                </c:pt>
                <c:pt idx="1270">
                  <c:v>1148.8309999999999</c:v>
                </c:pt>
                <c:pt idx="1271">
                  <c:v>1148.7270000000001</c:v>
                </c:pt>
                <c:pt idx="1272">
                  <c:v>1148.6179999999999</c:v>
                </c:pt>
                <c:pt idx="1273">
                  <c:v>1148.6690000000001</c:v>
                </c:pt>
                <c:pt idx="1274">
                  <c:v>1148.83</c:v>
                </c:pt>
                <c:pt idx="1275">
                  <c:v>1148.771</c:v>
                </c:pt>
                <c:pt idx="1276">
                  <c:v>1148.7850000000001</c:v>
                </c:pt>
                <c:pt idx="1277">
                  <c:v>1148.9190000000001</c:v>
                </c:pt>
                <c:pt idx="1278">
                  <c:v>1148.9780000000001</c:v>
                </c:pt>
                <c:pt idx="1279">
                  <c:v>1149.155</c:v>
                </c:pt>
                <c:pt idx="1280">
                  <c:v>1149.3689999999999</c:v>
                </c:pt>
                <c:pt idx="1281">
                  <c:v>1149.538</c:v>
                </c:pt>
                <c:pt idx="1282">
                  <c:v>1149.711</c:v>
                </c:pt>
                <c:pt idx="1283">
                  <c:v>1149.7570000000001</c:v>
                </c:pt>
                <c:pt idx="1284">
                  <c:v>1149.7909999999999</c:v>
                </c:pt>
                <c:pt idx="1285">
                  <c:v>1149.905</c:v>
                </c:pt>
                <c:pt idx="1286">
                  <c:v>1150.0630000000001</c:v>
                </c:pt>
                <c:pt idx="1287">
                  <c:v>1150.1220000000001</c:v>
                </c:pt>
                <c:pt idx="1288">
                  <c:v>1150.1659999999999</c:v>
                </c:pt>
                <c:pt idx="1289">
                  <c:v>1150.0429999999999</c:v>
                </c:pt>
                <c:pt idx="1290">
                  <c:v>1150.018</c:v>
                </c:pt>
                <c:pt idx="1291">
                  <c:v>1150.0329999999999</c:v>
                </c:pt>
                <c:pt idx="1292">
                  <c:v>1150.08</c:v>
                </c:pt>
                <c:pt idx="1293">
                  <c:v>1150.143</c:v>
                </c:pt>
                <c:pt idx="1294">
                  <c:v>1150.163</c:v>
                </c:pt>
                <c:pt idx="1295">
                  <c:v>1150.2159999999999</c:v>
                </c:pt>
                <c:pt idx="1296">
                  <c:v>1150.288</c:v>
                </c:pt>
                <c:pt idx="1297">
                  <c:v>1150.5550000000001</c:v>
                </c:pt>
                <c:pt idx="1298">
                  <c:v>1150.8109999999999</c:v>
                </c:pt>
                <c:pt idx="1299">
                  <c:v>1151.05</c:v>
                </c:pt>
                <c:pt idx="1300">
                  <c:v>1151.2670000000001</c:v>
                </c:pt>
                <c:pt idx="1301">
                  <c:v>1151.4680000000001</c:v>
                </c:pt>
                <c:pt idx="1302">
                  <c:v>1151.6420000000001</c:v>
                </c:pt>
                <c:pt idx="1303">
                  <c:v>1151.83</c:v>
                </c:pt>
                <c:pt idx="1304">
                  <c:v>1151.905</c:v>
                </c:pt>
                <c:pt idx="1305">
                  <c:v>1152.0730000000001</c:v>
                </c:pt>
                <c:pt idx="1306">
                  <c:v>1152.22</c:v>
                </c:pt>
                <c:pt idx="1307">
                  <c:v>1152.461</c:v>
                </c:pt>
                <c:pt idx="1308">
                  <c:v>1152.4659999999999</c:v>
                </c:pt>
                <c:pt idx="1309">
                  <c:v>1152.5830000000001</c:v>
                </c:pt>
                <c:pt idx="1310">
                  <c:v>1152.643</c:v>
                </c:pt>
                <c:pt idx="1311">
                  <c:v>1152.6690000000001</c:v>
                </c:pt>
                <c:pt idx="1312">
                  <c:v>1152.7329999999999</c:v>
                </c:pt>
                <c:pt idx="1313">
                  <c:v>1152.78</c:v>
                </c:pt>
                <c:pt idx="1314">
                  <c:v>1152.866</c:v>
                </c:pt>
                <c:pt idx="1315">
                  <c:v>1153.0350000000001</c:v>
                </c:pt>
                <c:pt idx="1316">
                  <c:v>1153.1110000000001</c:v>
                </c:pt>
                <c:pt idx="1317">
                  <c:v>1153.2750000000001</c:v>
                </c:pt>
                <c:pt idx="1318">
                  <c:v>1153.472</c:v>
                </c:pt>
                <c:pt idx="1319">
                  <c:v>1153.569</c:v>
                </c:pt>
                <c:pt idx="1320">
                  <c:v>1153.5820000000001</c:v>
                </c:pt>
                <c:pt idx="1321">
                  <c:v>1153.7339999999999</c:v>
                </c:pt>
                <c:pt idx="1322">
                  <c:v>1153.7660000000001</c:v>
                </c:pt>
                <c:pt idx="1323">
                  <c:v>1153.8389999999999</c:v>
                </c:pt>
                <c:pt idx="1324">
                  <c:v>1153.905</c:v>
                </c:pt>
                <c:pt idx="1325">
                  <c:v>1153.954</c:v>
                </c:pt>
                <c:pt idx="1326">
                  <c:v>1153.9939999999999</c:v>
                </c:pt>
                <c:pt idx="1327">
                  <c:v>1153.9639999999999</c:v>
                </c:pt>
                <c:pt idx="1328">
                  <c:v>1153.923</c:v>
                </c:pt>
                <c:pt idx="1329">
                  <c:v>1153.9100000000001</c:v>
                </c:pt>
                <c:pt idx="1330">
                  <c:v>1154.057</c:v>
                </c:pt>
                <c:pt idx="1331">
                  <c:v>1154.098</c:v>
                </c:pt>
                <c:pt idx="1332">
                  <c:v>1154.1990000000001</c:v>
                </c:pt>
                <c:pt idx="1333">
                  <c:v>1154.2090000000001</c:v>
                </c:pt>
                <c:pt idx="1334">
                  <c:v>1154.297</c:v>
                </c:pt>
                <c:pt idx="1335">
                  <c:v>1154.328</c:v>
                </c:pt>
                <c:pt idx="1336">
                  <c:v>1154.434</c:v>
                </c:pt>
                <c:pt idx="1337">
                  <c:v>1154.579</c:v>
                </c:pt>
                <c:pt idx="1338">
                  <c:v>1154.5540000000001</c:v>
                </c:pt>
                <c:pt idx="1339">
                  <c:v>1154.7280000000001</c:v>
                </c:pt>
                <c:pt idx="1340">
                  <c:v>1154.7919999999999</c:v>
                </c:pt>
                <c:pt idx="1341">
                  <c:v>1154.9490000000001</c:v>
                </c:pt>
                <c:pt idx="1342">
                  <c:v>1155.069</c:v>
                </c:pt>
                <c:pt idx="1343">
                  <c:v>1155.1379999999999</c:v>
                </c:pt>
                <c:pt idx="1344">
                  <c:v>1155.1420000000001</c:v>
                </c:pt>
                <c:pt idx="1345">
                  <c:v>1155.1279999999999</c:v>
                </c:pt>
                <c:pt idx="1346">
                  <c:v>1155.1210000000001</c:v>
                </c:pt>
                <c:pt idx="1347">
                  <c:v>1155.1679999999999</c:v>
                </c:pt>
                <c:pt idx="1348">
                  <c:v>1155.27</c:v>
                </c:pt>
                <c:pt idx="1349">
                  <c:v>1155.259</c:v>
                </c:pt>
                <c:pt idx="1350">
                  <c:v>1155.299</c:v>
                </c:pt>
                <c:pt idx="1351">
                  <c:v>1155.319</c:v>
                </c:pt>
                <c:pt idx="1352">
                  <c:v>1155.317</c:v>
                </c:pt>
                <c:pt idx="1353">
                  <c:v>1155.4190000000001</c:v>
                </c:pt>
                <c:pt idx="1354">
                  <c:v>1155.6199999999999</c:v>
                </c:pt>
                <c:pt idx="1355">
                  <c:v>1155.6559999999999</c:v>
                </c:pt>
                <c:pt idx="1356">
                  <c:v>1155.7170000000001</c:v>
                </c:pt>
                <c:pt idx="1357">
                  <c:v>1155.9000000000001</c:v>
                </c:pt>
                <c:pt idx="1358">
                  <c:v>1156.06</c:v>
                </c:pt>
                <c:pt idx="1359">
                  <c:v>1156.163</c:v>
                </c:pt>
                <c:pt idx="1360">
                  <c:v>1156.367</c:v>
                </c:pt>
                <c:pt idx="1361">
                  <c:v>1156.44</c:v>
                </c:pt>
                <c:pt idx="1362">
                  <c:v>1156.48</c:v>
                </c:pt>
                <c:pt idx="1363">
                  <c:v>1156.5260000000001</c:v>
                </c:pt>
                <c:pt idx="1364">
                  <c:v>1156.4780000000001</c:v>
                </c:pt>
                <c:pt idx="1365">
                  <c:v>1156.5920000000001</c:v>
                </c:pt>
                <c:pt idx="1366">
                  <c:v>1156.575</c:v>
                </c:pt>
                <c:pt idx="1367">
                  <c:v>1156.675</c:v>
                </c:pt>
                <c:pt idx="1368">
                  <c:v>1156.702</c:v>
                </c:pt>
                <c:pt idx="1369">
                  <c:v>1156.596</c:v>
                </c:pt>
                <c:pt idx="1370">
                  <c:v>1156.546</c:v>
                </c:pt>
                <c:pt idx="1371">
                  <c:v>1156.5440000000001</c:v>
                </c:pt>
                <c:pt idx="1372">
                  <c:v>1156.5840000000001</c:v>
                </c:pt>
                <c:pt idx="1373">
                  <c:v>1156.6189999999999</c:v>
                </c:pt>
                <c:pt idx="1374">
                  <c:v>1156.68</c:v>
                </c:pt>
                <c:pt idx="1375">
                  <c:v>1156.644</c:v>
                </c:pt>
                <c:pt idx="1376">
                  <c:v>1156.482</c:v>
                </c:pt>
                <c:pt idx="1377">
                  <c:v>1156.4929999999999</c:v>
                </c:pt>
                <c:pt idx="1378">
                  <c:v>1156.5170000000001</c:v>
                </c:pt>
                <c:pt idx="1379">
                  <c:v>1156.5329999999999</c:v>
                </c:pt>
                <c:pt idx="1380">
                  <c:v>1156.499</c:v>
                </c:pt>
                <c:pt idx="1381">
                  <c:v>1156.421</c:v>
                </c:pt>
                <c:pt idx="1382">
                  <c:v>1156.405</c:v>
                </c:pt>
                <c:pt idx="1383">
                  <c:v>1156.5029999999999</c:v>
                </c:pt>
                <c:pt idx="1384">
                  <c:v>1156.498</c:v>
                </c:pt>
                <c:pt idx="1385">
                  <c:v>1156.5060000000001</c:v>
                </c:pt>
                <c:pt idx="1386">
                  <c:v>1156.4829999999999</c:v>
                </c:pt>
                <c:pt idx="1387">
                  <c:v>1156.5039999999999</c:v>
                </c:pt>
                <c:pt idx="1388">
                  <c:v>1156.578</c:v>
                </c:pt>
                <c:pt idx="1389">
                  <c:v>1156.625</c:v>
                </c:pt>
                <c:pt idx="1390">
                  <c:v>1156.645</c:v>
                </c:pt>
                <c:pt idx="1391">
                  <c:v>1156.665</c:v>
                </c:pt>
                <c:pt idx="1392">
                  <c:v>1156.7840000000001</c:v>
                </c:pt>
                <c:pt idx="1393">
                  <c:v>1156.923</c:v>
                </c:pt>
                <c:pt idx="1394">
                  <c:v>1156.97</c:v>
                </c:pt>
                <c:pt idx="1395">
                  <c:v>1157.066</c:v>
                </c:pt>
                <c:pt idx="1396">
                  <c:v>1157.1220000000001</c:v>
                </c:pt>
                <c:pt idx="1397">
                  <c:v>1157.1020000000001</c:v>
                </c:pt>
                <c:pt idx="1398">
                  <c:v>1157.1510000000001</c:v>
                </c:pt>
                <c:pt idx="1399">
                  <c:v>1157.123</c:v>
                </c:pt>
                <c:pt idx="1400">
                  <c:v>1157.0630000000001</c:v>
                </c:pt>
                <c:pt idx="1401">
                  <c:v>1157.0530000000001</c:v>
                </c:pt>
                <c:pt idx="1402">
                  <c:v>1157.01</c:v>
                </c:pt>
                <c:pt idx="1403">
                  <c:v>1156.884</c:v>
                </c:pt>
                <c:pt idx="1404">
                  <c:v>1156.808</c:v>
                </c:pt>
                <c:pt idx="1405">
                  <c:v>1156.8050000000001</c:v>
                </c:pt>
                <c:pt idx="1406">
                  <c:v>1156.8219999999999</c:v>
                </c:pt>
                <c:pt idx="1407">
                  <c:v>1156.758</c:v>
                </c:pt>
                <c:pt idx="1408">
                  <c:v>1156.702</c:v>
                </c:pt>
                <c:pt idx="1409">
                  <c:v>1156.56</c:v>
                </c:pt>
                <c:pt idx="1410">
                  <c:v>1156.6079999999999</c:v>
                </c:pt>
                <c:pt idx="1411">
                  <c:v>1156.674</c:v>
                </c:pt>
                <c:pt idx="1412">
                  <c:v>1156.7339999999999</c:v>
                </c:pt>
                <c:pt idx="1413">
                  <c:v>1156.7919999999999</c:v>
                </c:pt>
                <c:pt idx="1414">
                  <c:v>1156.934</c:v>
                </c:pt>
                <c:pt idx="1415">
                  <c:v>1157.0229999999999</c:v>
                </c:pt>
                <c:pt idx="1416">
                  <c:v>1157.0060000000001</c:v>
                </c:pt>
                <c:pt idx="1417">
                  <c:v>1157.0160000000001</c:v>
                </c:pt>
                <c:pt idx="1418">
                  <c:v>1157.087</c:v>
                </c:pt>
                <c:pt idx="1419">
                  <c:v>1157.1199999999999</c:v>
                </c:pt>
                <c:pt idx="1420">
                  <c:v>1157.0899999999999</c:v>
                </c:pt>
                <c:pt idx="1421">
                  <c:v>1156.9390000000001</c:v>
                </c:pt>
                <c:pt idx="1422">
                  <c:v>1156.953</c:v>
                </c:pt>
                <c:pt idx="1423">
                  <c:v>1156.925</c:v>
                </c:pt>
                <c:pt idx="1424">
                  <c:v>1156.973</c:v>
                </c:pt>
                <c:pt idx="1425">
                  <c:v>1156.99</c:v>
                </c:pt>
                <c:pt idx="1426">
                  <c:v>1157.027</c:v>
                </c:pt>
                <c:pt idx="1427">
                  <c:v>1156.9359999999999</c:v>
                </c:pt>
                <c:pt idx="1428">
                  <c:v>1156.8820000000001</c:v>
                </c:pt>
                <c:pt idx="1429">
                  <c:v>1156.8800000000001</c:v>
                </c:pt>
                <c:pt idx="1430">
                  <c:v>1156.9459999999999</c:v>
                </c:pt>
                <c:pt idx="1431">
                  <c:v>1156.973</c:v>
                </c:pt>
                <c:pt idx="1432">
                  <c:v>1156.9570000000001</c:v>
                </c:pt>
                <c:pt idx="1433">
                  <c:v>1156.942</c:v>
                </c:pt>
                <c:pt idx="1434">
                  <c:v>1156.9870000000001</c:v>
                </c:pt>
                <c:pt idx="1435">
                  <c:v>1156.825</c:v>
                </c:pt>
                <c:pt idx="1436">
                  <c:v>1156.7360000000001</c:v>
                </c:pt>
                <c:pt idx="1437">
                  <c:v>1156.586</c:v>
                </c:pt>
                <c:pt idx="1438">
                  <c:v>1156.385</c:v>
                </c:pt>
                <c:pt idx="1439">
                  <c:v>1156.164</c:v>
                </c:pt>
                <c:pt idx="1440">
                  <c:v>1156.0229999999999</c:v>
                </c:pt>
                <c:pt idx="1441">
                  <c:v>1155.8869999999999</c:v>
                </c:pt>
                <c:pt idx="1442">
                  <c:v>1155.9390000000001</c:v>
                </c:pt>
                <c:pt idx="1443">
                  <c:v>1155.817</c:v>
                </c:pt>
                <c:pt idx="1444">
                  <c:v>1155.7760000000001</c:v>
                </c:pt>
                <c:pt idx="1445">
                  <c:v>1155.684</c:v>
                </c:pt>
                <c:pt idx="1446">
                  <c:v>1155.577</c:v>
                </c:pt>
                <c:pt idx="1447">
                  <c:v>1155.5260000000001</c:v>
                </c:pt>
                <c:pt idx="1448">
                  <c:v>1155.58</c:v>
                </c:pt>
                <c:pt idx="1449">
                  <c:v>1155.5170000000001</c:v>
                </c:pt>
                <c:pt idx="1450">
                  <c:v>1155.5440000000001</c:v>
                </c:pt>
                <c:pt idx="1451">
                  <c:v>1155.57</c:v>
                </c:pt>
                <c:pt idx="1452">
                  <c:v>1155.5619999999999</c:v>
                </c:pt>
                <c:pt idx="1453">
                  <c:v>1155.5920000000001</c:v>
                </c:pt>
                <c:pt idx="1454">
                  <c:v>1155.6379999999999</c:v>
                </c:pt>
                <c:pt idx="1455">
                  <c:v>1155.6179999999999</c:v>
                </c:pt>
                <c:pt idx="1456">
                  <c:v>1155.597</c:v>
                </c:pt>
                <c:pt idx="1457">
                  <c:v>1155.5409999999999</c:v>
                </c:pt>
                <c:pt idx="1458">
                  <c:v>1155.4870000000001</c:v>
                </c:pt>
                <c:pt idx="1459">
                  <c:v>1155.3510000000001</c:v>
                </c:pt>
                <c:pt idx="1460">
                  <c:v>1155.239</c:v>
                </c:pt>
                <c:pt idx="1461">
                  <c:v>1155.1300000000001</c:v>
                </c:pt>
                <c:pt idx="1462">
                  <c:v>1155.0450000000001</c:v>
                </c:pt>
                <c:pt idx="1463">
                  <c:v>1154.9659999999999</c:v>
                </c:pt>
                <c:pt idx="1464">
                  <c:v>1154.9259999999999</c:v>
                </c:pt>
                <c:pt idx="1465">
                  <c:v>1154.7170000000001</c:v>
                </c:pt>
                <c:pt idx="1466">
                  <c:v>1154.931</c:v>
                </c:pt>
                <c:pt idx="1467">
                  <c:v>1154.885</c:v>
                </c:pt>
                <c:pt idx="1468">
                  <c:v>1154.9059999999999</c:v>
                </c:pt>
                <c:pt idx="1469">
                  <c:v>1154.8689999999999</c:v>
                </c:pt>
                <c:pt idx="1470">
                  <c:v>1154.9380000000001</c:v>
                </c:pt>
                <c:pt idx="1471">
                  <c:v>1155.0350000000001</c:v>
                </c:pt>
                <c:pt idx="1472">
                  <c:v>1155.1579999999999</c:v>
                </c:pt>
                <c:pt idx="1473">
                  <c:v>1155.2619999999999</c:v>
                </c:pt>
                <c:pt idx="1474">
                  <c:v>1155.3510000000001</c:v>
                </c:pt>
                <c:pt idx="1475">
                  <c:v>1155.3900000000001</c:v>
                </c:pt>
                <c:pt idx="1476">
                  <c:v>1155.4100000000001</c:v>
                </c:pt>
                <c:pt idx="1477">
                  <c:v>1155.3430000000001</c:v>
                </c:pt>
                <c:pt idx="1478">
                  <c:v>1155.3979999999999</c:v>
                </c:pt>
                <c:pt idx="1479">
                  <c:v>1155.46</c:v>
                </c:pt>
                <c:pt idx="1480">
                  <c:v>1155.54</c:v>
                </c:pt>
                <c:pt idx="1481">
                  <c:v>1155.614</c:v>
                </c:pt>
                <c:pt idx="1482">
                  <c:v>1155.673</c:v>
                </c:pt>
                <c:pt idx="1483">
                  <c:v>1155.809</c:v>
                </c:pt>
                <c:pt idx="1484">
                  <c:v>1155.9570000000001</c:v>
                </c:pt>
                <c:pt idx="1485">
                  <c:v>1155.973</c:v>
                </c:pt>
                <c:pt idx="1486">
                  <c:v>1156.1110000000001</c:v>
                </c:pt>
                <c:pt idx="1487">
                  <c:v>1156.1679999999999</c:v>
                </c:pt>
                <c:pt idx="1488">
                  <c:v>1156.27</c:v>
                </c:pt>
                <c:pt idx="1489">
                  <c:v>1156.2909999999999</c:v>
                </c:pt>
                <c:pt idx="1490">
                  <c:v>1156.33</c:v>
                </c:pt>
                <c:pt idx="1491">
                  <c:v>1156.3679999999999</c:v>
                </c:pt>
                <c:pt idx="1492">
                  <c:v>1156.4870000000001</c:v>
                </c:pt>
                <c:pt idx="1493">
                  <c:v>1156.58</c:v>
                </c:pt>
                <c:pt idx="1494">
                  <c:v>1156.672</c:v>
                </c:pt>
                <c:pt idx="1495">
                  <c:v>1156.549</c:v>
                </c:pt>
                <c:pt idx="1496">
                  <c:v>1156.5139999999999</c:v>
                </c:pt>
                <c:pt idx="1497">
                  <c:v>1156.3779999999999</c:v>
                </c:pt>
                <c:pt idx="1498">
                  <c:v>1156.5219999999999</c:v>
                </c:pt>
                <c:pt idx="1499">
                  <c:v>1156.595</c:v>
                </c:pt>
                <c:pt idx="1500">
                  <c:v>1156.557</c:v>
                </c:pt>
                <c:pt idx="1501">
                  <c:v>1156.498</c:v>
                </c:pt>
                <c:pt idx="1502">
                  <c:v>1156.615</c:v>
                </c:pt>
                <c:pt idx="1503">
                  <c:v>1156.5050000000001</c:v>
                </c:pt>
                <c:pt idx="1504">
                  <c:v>1156.5250000000001</c:v>
                </c:pt>
                <c:pt idx="1505">
                  <c:v>1156.472</c:v>
                </c:pt>
                <c:pt idx="1506">
                  <c:v>1156.373</c:v>
                </c:pt>
                <c:pt idx="1507">
                  <c:v>1156.259</c:v>
                </c:pt>
                <c:pt idx="1508">
                  <c:v>1156.135</c:v>
                </c:pt>
                <c:pt idx="1509">
                  <c:v>1155.9960000000001</c:v>
                </c:pt>
                <c:pt idx="1510">
                  <c:v>1155.7739999999999</c:v>
                </c:pt>
                <c:pt idx="1511">
                  <c:v>1155.6420000000001</c:v>
                </c:pt>
                <c:pt idx="1512">
                  <c:v>1155.6120000000001</c:v>
                </c:pt>
                <c:pt idx="1513">
                  <c:v>1155.356</c:v>
                </c:pt>
                <c:pt idx="1514">
                  <c:v>1155.21</c:v>
                </c:pt>
                <c:pt idx="1515">
                  <c:v>1154.941</c:v>
                </c:pt>
                <c:pt idx="1516">
                  <c:v>1154.7560000000001</c:v>
                </c:pt>
                <c:pt idx="1517">
                  <c:v>1154.3430000000001</c:v>
                </c:pt>
                <c:pt idx="1518">
                  <c:v>1154.0989999999999</c:v>
                </c:pt>
                <c:pt idx="1519">
                  <c:v>1153.9110000000001</c:v>
                </c:pt>
                <c:pt idx="1520">
                  <c:v>1153.527</c:v>
                </c:pt>
                <c:pt idx="1521">
                  <c:v>1153.3019999999999</c:v>
                </c:pt>
                <c:pt idx="1522">
                  <c:v>1153.1990000000001</c:v>
                </c:pt>
                <c:pt idx="1523">
                  <c:v>1153.0309999999999</c:v>
                </c:pt>
                <c:pt idx="1524">
                  <c:v>1152.94</c:v>
                </c:pt>
                <c:pt idx="1525">
                  <c:v>1152.7719999999999</c:v>
                </c:pt>
                <c:pt idx="1526">
                  <c:v>1152.6220000000001</c:v>
                </c:pt>
                <c:pt idx="1527">
                  <c:v>1152.569</c:v>
                </c:pt>
                <c:pt idx="1528">
                  <c:v>1152.4449999999999</c:v>
                </c:pt>
                <c:pt idx="1529">
                  <c:v>1152.4749999999999</c:v>
                </c:pt>
                <c:pt idx="1530">
                  <c:v>1152.2750000000001</c:v>
                </c:pt>
                <c:pt idx="1531">
                  <c:v>1152.213</c:v>
                </c:pt>
                <c:pt idx="1532">
                  <c:v>1152.1300000000001</c:v>
                </c:pt>
                <c:pt idx="1533">
                  <c:v>1152.019</c:v>
                </c:pt>
                <c:pt idx="1534">
                  <c:v>1151.79</c:v>
                </c:pt>
                <c:pt idx="1535">
                  <c:v>1151.691</c:v>
                </c:pt>
                <c:pt idx="1536">
                  <c:v>1151.508</c:v>
                </c:pt>
                <c:pt idx="1537">
                  <c:v>1151.3510000000001</c:v>
                </c:pt>
                <c:pt idx="1538">
                  <c:v>1151.211</c:v>
                </c:pt>
                <c:pt idx="1539">
                  <c:v>1151.1880000000001</c:v>
                </c:pt>
                <c:pt idx="1540">
                  <c:v>1151.0630000000001</c:v>
                </c:pt>
                <c:pt idx="1541">
                  <c:v>1150.9480000000001</c:v>
                </c:pt>
                <c:pt idx="1542">
                  <c:v>1150.8969999999999</c:v>
                </c:pt>
                <c:pt idx="1543">
                  <c:v>1150.722</c:v>
                </c:pt>
                <c:pt idx="1544">
                  <c:v>1150.5050000000001</c:v>
                </c:pt>
                <c:pt idx="1545">
                  <c:v>1150.2950000000001</c:v>
                </c:pt>
                <c:pt idx="1546">
                  <c:v>1150.1130000000001</c:v>
                </c:pt>
                <c:pt idx="1547">
                  <c:v>1149.9970000000001</c:v>
                </c:pt>
                <c:pt idx="1548">
                  <c:v>1149.894</c:v>
                </c:pt>
                <c:pt idx="1549">
                  <c:v>1149.7280000000001</c:v>
                </c:pt>
                <c:pt idx="1550">
                  <c:v>1149.5640000000001</c:v>
                </c:pt>
                <c:pt idx="1551">
                  <c:v>1149.31</c:v>
                </c:pt>
                <c:pt idx="1552">
                  <c:v>1149.085</c:v>
                </c:pt>
                <c:pt idx="1553">
                  <c:v>1148.9870000000001</c:v>
                </c:pt>
                <c:pt idx="1554">
                  <c:v>1148.8520000000001</c:v>
                </c:pt>
                <c:pt idx="1555">
                  <c:v>1148.8219999999999</c:v>
                </c:pt>
                <c:pt idx="1556">
                  <c:v>1148.8399999999999</c:v>
                </c:pt>
                <c:pt idx="1557">
                  <c:v>1148.854</c:v>
                </c:pt>
                <c:pt idx="1558">
                  <c:v>1148.828</c:v>
                </c:pt>
                <c:pt idx="1559">
                  <c:v>1148.951</c:v>
                </c:pt>
                <c:pt idx="1560">
                  <c:v>1148.931</c:v>
                </c:pt>
                <c:pt idx="1561">
                  <c:v>1148.8579999999999</c:v>
                </c:pt>
                <c:pt idx="1562">
                  <c:v>1148.944</c:v>
                </c:pt>
                <c:pt idx="1563">
                  <c:v>1149.0909999999999</c:v>
                </c:pt>
                <c:pt idx="1564">
                  <c:v>1149.384</c:v>
                </c:pt>
                <c:pt idx="1565">
                  <c:v>1149.7909999999999</c:v>
                </c:pt>
                <c:pt idx="1566">
                  <c:v>1150.107</c:v>
                </c:pt>
                <c:pt idx="1567">
                  <c:v>1150.3789999999999</c:v>
                </c:pt>
                <c:pt idx="1568">
                  <c:v>1150.6189999999999</c:v>
                </c:pt>
                <c:pt idx="1569">
                  <c:v>1150.769</c:v>
                </c:pt>
                <c:pt idx="1570">
                  <c:v>1150.8789999999999</c:v>
                </c:pt>
                <c:pt idx="1571">
                  <c:v>1150.7909999999999</c:v>
                </c:pt>
                <c:pt idx="1572">
                  <c:v>1150.7629999999999</c:v>
                </c:pt>
                <c:pt idx="1573">
                  <c:v>1150.7460000000001</c:v>
                </c:pt>
                <c:pt idx="1574">
                  <c:v>1150.652</c:v>
                </c:pt>
                <c:pt idx="1575">
                  <c:v>1150.3579999999999</c:v>
                </c:pt>
                <c:pt idx="1576">
                  <c:v>1150.153</c:v>
                </c:pt>
                <c:pt idx="1577">
                  <c:v>1149.96</c:v>
                </c:pt>
                <c:pt idx="1578">
                  <c:v>1149.807</c:v>
                </c:pt>
                <c:pt idx="1579">
                  <c:v>1149.626</c:v>
                </c:pt>
                <c:pt idx="1580">
                  <c:v>1149.434</c:v>
                </c:pt>
                <c:pt idx="1581">
                  <c:v>1149.4690000000001</c:v>
                </c:pt>
                <c:pt idx="1582">
                  <c:v>1149.501</c:v>
                </c:pt>
                <c:pt idx="1583">
                  <c:v>1149.499</c:v>
                </c:pt>
                <c:pt idx="1584">
                  <c:v>1149.6320000000001</c:v>
                </c:pt>
                <c:pt idx="1585">
                  <c:v>1149.67</c:v>
                </c:pt>
                <c:pt idx="1586">
                  <c:v>1149.7349999999999</c:v>
                </c:pt>
                <c:pt idx="1587">
                  <c:v>1149.845</c:v>
                </c:pt>
                <c:pt idx="1588">
                  <c:v>1149.9349999999999</c:v>
                </c:pt>
                <c:pt idx="1589">
                  <c:v>1150.0350000000001</c:v>
                </c:pt>
                <c:pt idx="1590">
                  <c:v>1150.0809999999999</c:v>
                </c:pt>
                <c:pt idx="1591">
                  <c:v>1149.991</c:v>
                </c:pt>
                <c:pt idx="1592">
                  <c:v>1149.751</c:v>
                </c:pt>
                <c:pt idx="1593">
                  <c:v>1149.653</c:v>
                </c:pt>
                <c:pt idx="1594">
                  <c:v>1149.45</c:v>
                </c:pt>
                <c:pt idx="1595">
                  <c:v>1149.2270000000001</c:v>
                </c:pt>
                <c:pt idx="1596">
                  <c:v>1149.0329999999999</c:v>
                </c:pt>
                <c:pt idx="1597">
                  <c:v>1148.9860000000001</c:v>
                </c:pt>
                <c:pt idx="1598">
                  <c:v>1149.002</c:v>
                </c:pt>
                <c:pt idx="1599">
                  <c:v>1148.9649999999999</c:v>
                </c:pt>
                <c:pt idx="1600">
                  <c:v>1149.047</c:v>
                </c:pt>
                <c:pt idx="1601">
                  <c:v>1149.203</c:v>
                </c:pt>
                <c:pt idx="1602">
                  <c:v>1149.2940000000001</c:v>
                </c:pt>
                <c:pt idx="1603">
                  <c:v>1149.433</c:v>
                </c:pt>
                <c:pt idx="1604">
                  <c:v>1149.5889999999999</c:v>
                </c:pt>
                <c:pt idx="1605">
                  <c:v>1149.8130000000001</c:v>
                </c:pt>
                <c:pt idx="1606">
                  <c:v>1150.0440000000001</c:v>
                </c:pt>
                <c:pt idx="1607">
                  <c:v>1150.1099999999999</c:v>
                </c:pt>
                <c:pt idx="1608">
                  <c:v>1150.355</c:v>
                </c:pt>
                <c:pt idx="1609">
                  <c:v>1150.5170000000001</c:v>
                </c:pt>
                <c:pt idx="1610">
                  <c:v>1150.5429999999999</c:v>
                </c:pt>
                <c:pt idx="1611">
                  <c:v>1150.7090000000001</c:v>
                </c:pt>
                <c:pt idx="1612">
                  <c:v>1150.9559999999999</c:v>
                </c:pt>
                <c:pt idx="1613">
                  <c:v>1151.1379999999999</c:v>
                </c:pt>
                <c:pt idx="1614">
                  <c:v>1151.2270000000001</c:v>
                </c:pt>
                <c:pt idx="1615">
                  <c:v>1151.402</c:v>
                </c:pt>
                <c:pt idx="1616">
                  <c:v>1151.508</c:v>
                </c:pt>
                <c:pt idx="1617">
                  <c:v>1151.7249999999999</c:v>
                </c:pt>
                <c:pt idx="1618">
                  <c:v>1151.9559999999999</c:v>
                </c:pt>
                <c:pt idx="1619">
                  <c:v>1152.3209999999999</c:v>
                </c:pt>
                <c:pt idx="1620">
                  <c:v>1152.6010000000001</c:v>
                </c:pt>
                <c:pt idx="1621">
                  <c:v>1152.8710000000001</c:v>
                </c:pt>
                <c:pt idx="1622">
                  <c:v>1153.115</c:v>
                </c:pt>
                <c:pt idx="1623">
                  <c:v>1153.3209999999999</c:v>
                </c:pt>
                <c:pt idx="1624">
                  <c:v>1153.5709999999999</c:v>
                </c:pt>
                <c:pt idx="1625">
                  <c:v>1153.827</c:v>
                </c:pt>
                <c:pt idx="1626">
                  <c:v>1154.0119999999999</c:v>
                </c:pt>
                <c:pt idx="1627">
                  <c:v>1154.1469999999999</c:v>
                </c:pt>
                <c:pt idx="1628">
                  <c:v>1154.28</c:v>
                </c:pt>
                <c:pt idx="1629">
                  <c:v>1154.3720000000001</c:v>
                </c:pt>
                <c:pt idx="1630">
                  <c:v>1154.47</c:v>
                </c:pt>
                <c:pt idx="1631">
                  <c:v>1154.585</c:v>
                </c:pt>
                <c:pt idx="1632">
                  <c:v>1154.691</c:v>
                </c:pt>
                <c:pt idx="1633">
                  <c:v>1154.73</c:v>
                </c:pt>
                <c:pt idx="1634">
                  <c:v>1154.7919999999999</c:v>
                </c:pt>
                <c:pt idx="1635">
                  <c:v>1154.761</c:v>
                </c:pt>
                <c:pt idx="1636">
                  <c:v>1154.7760000000001</c:v>
                </c:pt>
                <c:pt idx="1637">
                  <c:v>1154.9110000000001</c:v>
                </c:pt>
                <c:pt idx="1638">
                  <c:v>1155.096</c:v>
                </c:pt>
                <c:pt idx="1639">
                  <c:v>1155.2919999999999</c:v>
                </c:pt>
                <c:pt idx="1640">
                  <c:v>1155.454</c:v>
                </c:pt>
                <c:pt idx="1641">
                  <c:v>1155.586</c:v>
                </c:pt>
                <c:pt idx="1642">
                  <c:v>1155.807</c:v>
                </c:pt>
                <c:pt idx="1643">
                  <c:v>1155.973</c:v>
                </c:pt>
                <c:pt idx="1644">
                  <c:v>1156.1300000000001</c:v>
                </c:pt>
                <c:pt idx="1645">
                  <c:v>1156.2080000000001</c:v>
                </c:pt>
                <c:pt idx="1646">
                  <c:v>1156.299</c:v>
                </c:pt>
                <c:pt idx="1647">
                  <c:v>1156.383</c:v>
                </c:pt>
                <c:pt idx="1648">
                  <c:v>1156.4100000000001</c:v>
                </c:pt>
                <c:pt idx="1649">
                  <c:v>1156.336</c:v>
                </c:pt>
                <c:pt idx="1650">
                  <c:v>1156.4359999999999</c:v>
                </c:pt>
                <c:pt idx="1651">
                  <c:v>1156.46</c:v>
                </c:pt>
                <c:pt idx="1652">
                  <c:v>1156.5319999999999</c:v>
                </c:pt>
                <c:pt idx="1653">
                  <c:v>1156.568</c:v>
                </c:pt>
                <c:pt idx="1654">
                  <c:v>1156.711</c:v>
                </c:pt>
                <c:pt idx="1655">
                  <c:v>1156.761</c:v>
                </c:pt>
                <c:pt idx="1656">
                  <c:v>1156.97</c:v>
                </c:pt>
                <c:pt idx="1657">
                  <c:v>1157.115</c:v>
                </c:pt>
                <c:pt idx="1658">
                  <c:v>1157.22</c:v>
                </c:pt>
                <c:pt idx="1659">
                  <c:v>1157.2819999999999</c:v>
                </c:pt>
                <c:pt idx="1660">
                  <c:v>1157.2719999999999</c:v>
                </c:pt>
                <c:pt idx="1661">
                  <c:v>1157.3530000000001</c:v>
                </c:pt>
                <c:pt idx="1662">
                  <c:v>1157.299</c:v>
                </c:pt>
                <c:pt idx="1663">
                  <c:v>1157.4469999999999</c:v>
                </c:pt>
                <c:pt idx="1664">
                  <c:v>1157.634</c:v>
                </c:pt>
                <c:pt idx="1665">
                  <c:v>1157.7750000000001</c:v>
                </c:pt>
                <c:pt idx="1666">
                  <c:v>1157.951</c:v>
                </c:pt>
                <c:pt idx="1667">
                  <c:v>1157.99</c:v>
                </c:pt>
                <c:pt idx="1668">
                  <c:v>1158.058</c:v>
                </c:pt>
                <c:pt idx="1669">
                  <c:v>1158.0530000000001</c:v>
                </c:pt>
                <c:pt idx="1670">
                  <c:v>1158.0540000000001</c:v>
                </c:pt>
                <c:pt idx="1671">
                  <c:v>1158.1120000000001</c:v>
                </c:pt>
                <c:pt idx="1672">
                  <c:v>1158.085</c:v>
                </c:pt>
                <c:pt idx="1673">
                  <c:v>1157.7840000000001</c:v>
                </c:pt>
                <c:pt idx="1674">
                  <c:v>1157.4269999999999</c:v>
                </c:pt>
                <c:pt idx="1675">
                  <c:v>1157.03</c:v>
                </c:pt>
                <c:pt idx="1676">
                  <c:v>1156.713</c:v>
                </c:pt>
                <c:pt idx="1677">
                  <c:v>1156.268</c:v>
                </c:pt>
                <c:pt idx="1678">
                  <c:v>1155.971</c:v>
                </c:pt>
                <c:pt idx="1679">
                  <c:v>1155.7560000000001</c:v>
                </c:pt>
                <c:pt idx="1680">
                  <c:v>1155.556</c:v>
                </c:pt>
                <c:pt idx="1681">
                  <c:v>1155.511</c:v>
                </c:pt>
                <c:pt idx="1682">
                  <c:v>1155.49</c:v>
                </c:pt>
                <c:pt idx="1683">
                  <c:v>1155.5309999999999</c:v>
                </c:pt>
                <c:pt idx="1684">
                  <c:v>1155.6769999999999</c:v>
                </c:pt>
                <c:pt idx="1685">
                  <c:v>1155.8320000000001</c:v>
                </c:pt>
                <c:pt idx="1686">
                  <c:v>1155.99</c:v>
                </c:pt>
                <c:pt idx="1687">
                  <c:v>1156.0540000000001</c:v>
                </c:pt>
                <c:pt idx="1688">
                  <c:v>1156.193</c:v>
                </c:pt>
                <c:pt idx="1689">
                  <c:v>1156.3530000000001</c:v>
                </c:pt>
                <c:pt idx="1690">
                  <c:v>1156.463</c:v>
                </c:pt>
                <c:pt idx="1691">
                  <c:v>1156.646</c:v>
                </c:pt>
                <c:pt idx="1692">
                  <c:v>1156.6980000000001</c:v>
                </c:pt>
                <c:pt idx="1693">
                  <c:v>1156.7550000000001</c:v>
                </c:pt>
                <c:pt idx="1694">
                  <c:v>1156.6669999999999</c:v>
                </c:pt>
                <c:pt idx="1695">
                  <c:v>1156.6310000000001</c:v>
                </c:pt>
                <c:pt idx="1696">
                  <c:v>1156.585</c:v>
                </c:pt>
                <c:pt idx="1697">
                  <c:v>1156.549</c:v>
                </c:pt>
                <c:pt idx="1698">
                  <c:v>1156.5409999999999</c:v>
                </c:pt>
                <c:pt idx="1699">
                  <c:v>1156.559</c:v>
                </c:pt>
                <c:pt idx="1700">
                  <c:v>1156.6189999999999</c:v>
                </c:pt>
                <c:pt idx="1701">
                  <c:v>1156.7929999999999</c:v>
                </c:pt>
                <c:pt idx="1702">
                  <c:v>1156.8520000000001</c:v>
                </c:pt>
                <c:pt idx="1703">
                  <c:v>1156.9649999999999</c:v>
                </c:pt>
                <c:pt idx="1704">
                  <c:v>1157.067</c:v>
                </c:pt>
                <c:pt idx="1705">
                  <c:v>1157.135</c:v>
                </c:pt>
                <c:pt idx="1706">
                  <c:v>1157.1220000000001</c:v>
                </c:pt>
                <c:pt idx="1707">
                  <c:v>1157.2159999999999</c:v>
                </c:pt>
                <c:pt idx="1708">
                  <c:v>1157.27</c:v>
                </c:pt>
                <c:pt idx="1709">
                  <c:v>1157.2760000000001</c:v>
                </c:pt>
                <c:pt idx="1710">
                  <c:v>1157.153</c:v>
                </c:pt>
                <c:pt idx="1711">
                  <c:v>1157.0989999999999</c:v>
                </c:pt>
                <c:pt idx="1712">
                  <c:v>1156.97</c:v>
                </c:pt>
                <c:pt idx="1713">
                  <c:v>1156.8140000000001</c:v>
                </c:pt>
                <c:pt idx="1714">
                  <c:v>1156.7239999999999</c:v>
                </c:pt>
                <c:pt idx="1715">
                  <c:v>1156.69</c:v>
                </c:pt>
                <c:pt idx="1716">
                  <c:v>1156.713</c:v>
                </c:pt>
                <c:pt idx="1717">
                  <c:v>1156.6220000000001</c:v>
                </c:pt>
                <c:pt idx="1718">
                  <c:v>1156.633</c:v>
                </c:pt>
                <c:pt idx="1719">
                  <c:v>1156.74</c:v>
                </c:pt>
                <c:pt idx="1720">
                  <c:v>1156.7139999999999</c:v>
                </c:pt>
                <c:pt idx="1721">
                  <c:v>1156.8040000000001</c:v>
                </c:pt>
                <c:pt idx="1722">
                  <c:v>1156.78</c:v>
                </c:pt>
                <c:pt idx="1723">
                  <c:v>1156.768</c:v>
                </c:pt>
                <c:pt idx="1724">
                  <c:v>1156.9159999999999</c:v>
                </c:pt>
                <c:pt idx="1725">
                  <c:v>1156.8230000000001</c:v>
                </c:pt>
                <c:pt idx="1726">
                  <c:v>1156.76</c:v>
                </c:pt>
                <c:pt idx="1727">
                  <c:v>1156.856</c:v>
                </c:pt>
                <c:pt idx="1728">
                  <c:v>1156.8869999999999</c:v>
                </c:pt>
                <c:pt idx="1729">
                  <c:v>1156.8800000000001</c:v>
                </c:pt>
                <c:pt idx="1730">
                  <c:v>1157.002</c:v>
                </c:pt>
                <c:pt idx="1731">
                  <c:v>1157.0809999999999</c:v>
                </c:pt>
                <c:pt idx="1732">
                  <c:v>1157.181</c:v>
                </c:pt>
                <c:pt idx="1733">
                  <c:v>1157.1790000000001</c:v>
                </c:pt>
                <c:pt idx="1734">
                  <c:v>1157.2139999999999</c:v>
                </c:pt>
                <c:pt idx="1735">
                  <c:v>1157.21</c:v>
                </c:pt>
                <c:pt idx="1736">
                  <c:v>1157.297</c:v>
                </c:pt>
                <c:pt idx="1737">
                  <c:v>1157.3789999999999</c:v>
                </c:pt>
                <c:pt idx="1738">
                  <c:v>1157.298</c:v>
                </c:pt>
                <c:pt idx="1739">
                  <c:v>1157.279</c:v>
                </c:pt>
                <c:pt idx="1740">
                  <c:v>1157.0419999999999</c:v>
                </c:pt>
                <c:pt idx="1741">
                  <c:v>1156.6790000000001</c:v>
                </c:pt>
                <c:pt idx="1742">
                  <c:v>1156.5450000000001</c:v>
                </c:pt>
                <c:pt idx="1743">
                  <c:v>1156.375</c:v>
                </c:pt>
                <c:pt idx="1744">
                  <c:v>1156.223</c:v>
                </c:pt>
                <c:pt idx="1745">
                  <c:v>1156.1389999999999</c:v>
                </c:pt>
                <c:pt idx="1746">
                  <c:v>1155.9259999999999</c:v>
                </c:pt>
                <c:pt idx="1747">
                  <c:v>1155.825</c:v>
                </c:pt>
                <c:pt idx="1748">
                  <c:v>1155.6510000000001</c:v>
                </c:pt>
                <c:pt idx="1749">
                  <c:v>1155.55</c:v>
                </c:pt>
                <c:pt idx="1750">
                  <c:v>1155.5409999999999</c:v>
                </c:pt>
                <c:pt idx="1751">
                  <c:v>1155.4269999999999</c:v>
                </c:pt>
                <c:pt idx="1752">
                  <c:v>1155.18</c:v>
                </c:pt>
                <c:pt idx="1753">
                  <c:v>1155.165</c:v>
                </c:pt>
                <c:pt idx="1754">
                  <c:v>1155.0239999999999</c:v>
                </c:pt>
                <c:pt idx="1755">
                  <c:v>1154.9090000000001</c:v>
                </c:pt>
                <c:pt idx="1756">
                  <c:v>1154.7760000000001</c:v>
                </c:pt>
                <c:pt idx="1757">
                  <c:v>1154.597</c:v>
                </c:pt>
                <c:pt idx="1758">
                  <c:v>1154.4639999999999</c:v>
                </c:pt>
                <c:pt idx="1759">
                  <c:v>1154.3679999999999</c:v>
                </c:pt>
                <c:pt idx="1760">
                  <c:v>1154.172</c:v>
                </c:pt>
                <c:pt idx="1761">
                  <c:v>1153.9770000000001</c:v>
                </c:pt>
                <c:pt idx="1762">
                  <c:v>1153.73</c:v>
                </c:pt>
                <c:pt idx="1763">
                  <c:v>1153.528</c:v>
                </c:pt>
                <c:pt idx="1764">
                  <c:v>1153.249</c:v>
                </c:pt>
                <c:pt idx="1765">
                  <c:v>1153.0129999999999</c:v>
                </c:pt>
                <c:pt idx="1766">
                  <c:v>1152.7529999999999</c:v>
                </c:pt>
                <c:pt idx="1767">
                  <c:v>1152.549</c:v>
                </c:pt>
                <c:pt idx="1768">
                  <c:v>1152.3499999999999</c:v>
                </c:pt>
                <c:pt idx="1769">
                  <c:v>1152.25</c:v>
                </c:pt>
                <c:pt idx="1770">
                  <c:v>1152.2360000000001</c:v>
                </c:pt>
                <c:pt idx="1771">
                  <c:v>1152.1659999999999</c:v>
                </c:pt>
                <c:pt idx="1772">
                  <c:v>1152.1210000000001</c:v>
                </c:pt>
                <c:pt idx="1773">
                  <c:v>1152.059</c:v>
                </c:pt>
                <c:pt idx="1774">
                  <c:v>1152.05</c:v>
                </c:pt>
                <c:pt idx="1775">
                  <c:v>1151.845</c:v>
                </c:pt>
                <c:pt idx="1776">
                  <c:v>1151.7270000000001</c:v>
                </c:pt>
                <c:pt idx="1777">
                  <c:v>1151.604</c:v>
                </c:pt>
                <c:pt idx="1778">
                  <c:v>1151.4590000000001</c:v>
                </c:pt>
                <c:pt idx="1779">
                  <c:v>1151.443</c:v>
                </c:pt>
                <c:pt idx="1780">
                  <c:v>1151.3140000000001</c:v>
                </c:pt>
                <c:pt idx="1781">
                  <c:v>1151.2660000000001</c:v>
                </c:pt>
                <c:pt idx="1782">
                  <c:v>1151.1379999999999</c:v>
                </c:pt>
                <c:pt idx="1783">
                  <c:v>1150.8979999999999</c:v>
                </c:pt>
                <c:pt idx="1784">
                  <c:v>1150.7470000000001</c:v>
                </c:pt>
                <c:pt idx="1785">
                  <c:v>1150.645</c:v>
                </c:pt>
                <c:pt idx="1786">
                  <c:v>1150.5119999999999</c:v>
                </c:pt>
                <c:pt idx="1787">
                  <c:v>1150.326</c:v>
                </c:pt>
                <c:pt idx="1788">
                  <c:v>1150.201</c:v>
                </c:pt>
                <c:pt idx="1789">
                  <c:v>1150.0889999999999</c:v>
                </c:pt>
                <c:pt idx="1790">
                  <c:v>1150.037</c:v>
                </c:pt>
                <c:pt idx="1791">
                  <c:v>1149.9870000000001</c:v>
                </c:pt>
                <c:pt idx="1792">
                  <c:v>1149.796</c:v>
                </c:pt>
                <c:pt idx="1793">
                  <c:v>1149.6500000000001</c:v>
                </c:pt>
                <c:pt idx="1794">
                  <c:v>1149.527</c:v>
                </c:pt>
                <c:pt idx="1795">
                  <c:v>1149.422</c:v>
                </c:pt>
                <c:pt idx="1796">
                  <c:v>1149.25</c:v>
                </c:pt>
                <c:pt idx="1797">
                  <c:v>1149.444</c:v>
                </c:pt>
                <c:pt idx="1798">
                  <c:v>1149.8219999999999</c:v>
                </c:pt>
                <c:pt idx="1799">
                  <c:v>1150.1969999999999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7170664"/>
        <c:axId val="297171056"/>
      </c:scatterChart>
      <c:valAx>
        <c:axId val="297173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97168704"/>
        <c:crosses val="autoZero"/>
        <c:crossBetween val="midCat"/>
      </c:valAx>
      <c:valAx>
        <c:axId val="29716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97173800"/>
        <c:crosses val="autoZero"/>
        <c:crossBetween val="midCat"/>
      </c:valAx>
      <c:valAx>
        <c:axId val="2971710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97170664"/>
        <c:crosses val="max"/>
        <c:crossBetween val="midCat"/>
      </c:valAx>
      <c:valAx>
        <c:axId val="2971706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7171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1364251207729469"/>
          <c:y val="6.0185185185185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VitalData20150209_132135!$B$1</c:f>
              <c:strCache>
                <c:ptCount val="1"/>
                <c:pt idx="0">
                  <c:v> HeartBeat(RGB)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VitalData20150209_132135!$A$2:$A$1801</c:f>
              <c:numCache>
                <c:formatCode>General</c:formatCode>
                <c:ptCount val="1800"/>
                <c:pt idx="0">
                  <c:v>15134.436</c:v>
                </c:pt>
                <c:pt idx="1">
                  <c:v>15134.468999999999</c:v>
                </c:pt>
                <c:pt idx="2">
                  <c:v>15134.502</c:v>
                </c:pt>
                <c:pt idx="3">
                  <c:v>15134.536</c:v>
                </c:pt>
                <c:pt idx="4">
                  <c:v>15134.569</c:v>
                </c:pt>
                <c:pt idx="5">
                  <c:v>15134.602000000001</c:v>
                </c:pt>
                <c:pt idx="6">
                  <c:v>15134.636</c:v>
                </c:pt>
                <c:pt idx="7">
                  <c:v>15134.669</c:v>
                </c:pt>
                <c:pt idx="8">
                  <c:v>15134.701999999999</c:v>
                </c:pt>
                <c:pt idx="9">
                  <c:v>15134.736000000001</c:v>
                </c:pt>
                <c:pt idx="10">
                  <c:v>15134.769</c:v>
                </c:pt>
                <c:pt idx="11">
                  <c:v>15134.802</c:v>
                </c:pt>
                <c:pt idx="12">
                  <c:v>15134.835999999999</c:v>
                </c:pt>
                <c:pt idx="13">
                  <c:v>15134.869000000001</c:v>
                </c:pt>
                <c:pt idx="14">
                  <c:v>15134.902</c:v>
                </c:pt>
                <c:pt idx="15">
                  <c:v>15134.936</c:v>
                </c:pt>
                <c:pt idx="16">
                  <c:v>15134.968999999999</c:v>
                </c:pt>
                <c:pt idx="17">
                  <c:v>15135.002</c:v>
                </c:pt>
                <c:pt idx="18">
                  <c:v>15135.036</c:v>
                </c:pt>
                <c:pt idx="19">
                  <c:v>15135.069</c:v>
                </c:pt>
                <c:pt idx="20">
                  <c:v>15135.102000000001</c:v>
                </c:pt>
                <c:pt idx="21">
                  <c:v>15135.136</c:v>
                </c:pt>
                <c:pt idx="22">
                  <c:v>15135.169</c:v>
                </c:pt>
                <c:pt idx="23">
                  <c:v>15135.201999999999</c:v>
                </c:pt>
                <c:pt idx="24">
                  <c:v>15135.236000000001</c:v>
                </c:pt>
                <c:pt idx="25">
                  <c:v>15135.269</c:v>
                </c:pt>
                <c:pt idx="26">
                  <c:v>15135.302</c:v>
                </c:pt>
                <c:pt idx="27">
                  <c:v>15135.335999999999</c:v>
                </c:pt>
                <c:pt idx="28">
                  <c:v>15135.369000000001</c:v>
                </c:pt>
                <c:pt idx="29">
                  <c:v>15135.402</c:v>
                </c:pt>
                <c:pt idx="30">
                  <c:v>15135.436</c:v>
                </c:pt>
                <c:pt idx="31">
                  <c:v>15135.468999999999</c:v>
                </c:pt>
                <c:pt idx="32">
                  <c:v>15135.502</c:v>
                </c:pt>
                <c:pt idx="33">
                  <c:v>15135.536</c:v>
                </c:pt>
                <c:pt idx="34">
                  <c:v>15135.569</c:v>
                </c:pt>
                <c:pt idx="35">
                  <c:v>15135.602000000001</c:v>
                </c:pt>
                <c:pt idx="36">
                  <c:v>15135.636</c:v>
                </c:pt>
                <c:pt idx="37">
                  <c:v>15135.669</c:v>
                </c:pt>
                <c:pt idx="38">
                  <c:v>15135.701999999999</c:v>
                </c:pt>
                <c:pt idx="39">
                  <c:v>15135.736000000001</c:v>
                </c:pt>
                <c:pt idx="40">
                  <c:v>15135.769</c:v>
                </c:pt>
                <c:pt idx="41">
                  <c:v>15135.802</c:v>
                </c:pt>
                <c:pt idx="42">
                  <c:v>15135.835999999999</c:v>
                </c:pt>
                <c:pt idx="43">
                  <c:v>15135.902</c:v>
                </c:pt>
                <c:pt idx="44">
                  <c:v>15135.936</c:v>
                </c:pt>
                <c:pt idx="45">
                  <c:v>15135.968999999999</c:v>
                </c:pt>
                <c:pt idx="46">
                  <c:v>15136.002</c:v>
                </c:pt>
                <c:pt idx="47">
                  <c:v>15136.036</c:v>
                </c:pt>
                <c:pt idx="48">
                  <c:v>15136.069</c:v>
                </c:pt>
                <c:pt idx="49">
                  <c:v>15136.102000000001</c:v>
                </c:pt>
                <c:pt idx="50">
                  <c:v>15136.136</c:v>
                </c:pt>
                <c:pt idx="51">
                  <c:v>15136.169</c:v>
                </c:pt>
                <c:pt idx="52">
                  <c:v>15136.201999999999</c:v>
                </c:pt>
                <c:pt idx="53">
                  <c:v>15136.236000000001</c:v>
                </c:pt>
                <c:pt idx="54">
                  <c:v>15136.269</c:v>
                </c:pt>
                <c:pt idx="55">
                  <c:v>15136.302</c:v>
                </c:pt>
                <c:pt idx="56">
                  <c:v>15136.335999999999</c:v>
                </c:pt>
                <c:pt idx="57">
                  <c:v>15136.369000000001</c:v>
                </c:pt>
                <c:pt idx="58">
                  <c:v>15136.402</c:v>
                </c:pt>
                <c:pt idx="59">
                  <c:v>15136.436</c:v>
                </c:pt>
                <c:pt idx="60">
                  <c:v>15136.468999999999</c:v>
                </c:pt>
                <c:pt idx="61">
                  <c:v>15136.502</c:v>
                </c:pt>
                <c:pt idx="62">
                  <c:v>15136.536</c:v>
                </c:pt>
                <c:pt idx="63">
                  <c:v>15136.569</c:v>
                </c:pt>
                <c:pt idx="64">
                  <c:v>15136.602000000001</c:v>
                </c:pt>
                <c:pt idx="65">
                  <c:v>15136.636</c:v>
                </c:pt>
                <c:pt idx="66">
                  <c:v>15136.669</c:v>
                </c:pt>
                <c:pt idx="67">
                  <c:v>15136.701999999999</c:v>
                </c:pt>
                <c:pt idx="68">
                  <c:v>15136.736000000001</c:v>
                </c:pt>
                <c:pt idx="69">
                  <c:v>15136.769</c:v>
                </c:pt>
                <c:pt idx="70">
                  <c:v>15136.802</c:v>
                </c:pt>
                <c:pt idx="71">
                  <c:v>15136.835999999999</c:v>
                </c:pt>
                <c:pt idx="72">
                  <c:v>15136.869000000001</c:v>
                </c:pt>
                <c:pt idx="73">
                  <c:v>15136.902</c:v>
                </c:pt>
                <c:pt idx="74">
                  <c:v>15136.936</c:v>
                </c:pt>
                <c:pt idx="75">
                  <c:v>15136.968999999999</c:v>
                </c:pt>
                <c:pt idx="76">
                  <c:v>15137.002</c:v>
                </c:pt>
                <c:pt idx="77">
                  <c:v>15137.036</c:v>
                </c:pt>
                <c:pt idx="78">
                  <c:v>15137.069</c:v>
                </c:pt>
                <c:pt idx="79">
                  <c:v>15137.102000000001</c:v>
                </c:pt>
                <c:pt idx="80">
                  <c:v>15137.136</c:v>
                </c:pt>
                <c:pt idx="81">
                  <c:v>15137.169</c:v>
                </c:pt>
                <c:pt idx="82">
                  <c:v>15137.201999999999</c:v>
                </c:pt>
                <c:pt idx="83">
                  <c:v>15137.236000000001</c:v>
                </c:pt>
                <c:pt idx="84">
                  <c:v>15137.269</c:v>
                </c:pt>
                <c:pt idx="85">
                  <c:v>15137.302</c:v>
                </c:pt>
                <c:pt idx="86">
                  <c:v>15137.335999999999</c:v>
                </c:pt>
                <c:pt idx="87">
                  <c:v>15137.369000000001</c:v>
                </c:pt>
                <c:pt idx="88">
                  <c:v>15137.402</c:v>
                </c:pt>
                <c:pt idx="89">
                  <c:v>15137.436</c:v>
                </c:pt>
                <c:pt idx="90">
                  <c:v>15137.468999999999</c:v>
                </c:pt>
                <c:pt idx="91">
                  <c:v>15137.502</c:v>
                </c:pt>
                <c:pt idx="92">
                  <c:v>15137.536</c:v>
                </c:pt>
                <c:pt idx="93">
                  <c:v>15137.569</c:v>
                </c:pt>
                <c:pt idx="94">
                  <c:v>15137.602000000001</c:v>
                </c:pt>
                <c:pt idx="95">
                  <c:v>15137.636</c:v>
                </c:pt>
                <c:pt idx="96">
                  <c:v>15137.669</c:v>
                </c:pt>
                <c:pt idx="97">
                  <c:v>15137.701999999999</c:v>
                </c:pt>
                <c:pt idx="98">
                  <c:v>15137.736000000001</c:v>
                </c:pt>
                <c:pt idx="99">
                  <c:v>15137.769</c:v>
                </c:pt>
                <c:pt idx="100">
                  <c:v>15137.802</c:v>
                </c:pt>
                <c:pt idx="101">
                  <c:v>15137.835999999999</c:v>
                </c:pt>
                <c:pt idx="102">
                  <c:v>15137.869000000001</c:v>
                </c:pt>
                <c:pt idx="103">
                  <c:v>15137.902</c:v>
                </c:pt>
                <c:pt idx="104">
                  <c:v>15137.936</c:v>
                </c:pt>
                <c:pt idx="105">
                  <c:v>15137.968999999999</c:v>
                </c:pt>
                <c:pt idx="106">
                  <c:v>15138.002</c:v>
                </c:pt>
                <c:pt idx="107">
                  <c:v>15138.036</c:v>
                </c:pt>
                <c:pt idx="108">
                  <c:v>15138.069</c:v>
                </c:pt>
                <c:pt idx="109">
                  <c:v>15138.102000000001</c:v>
                </c:pt>
                <c:pt idx="110">
                  <c:v>15138.136</c:v>
                </c:pt>
                <c:pt idx="111">
                  <c:v>15138.169</c:v>
                </c:pt>
                <c:pt idx="112">
                  <c:v>15138.201999999999</c:v>
                </c:pt>
                <c:pt idx="113">
                  <c:v>15138.236000000001</c:v>
                </c:pt>
                <c:pt idx="114">
                  <c:v>15138.269</c:v>
                </c:pt>
                <c:pt idx="115">
                  <c:v>15138.302</c:v>
                </c:pt>
                <c:pt idx="116">
                  <c:v>15138.335999999999</c:v>
                </c:pt>
                <c:pt idx="117">
                  <c:v>15138.369000000001</c:v>
                </c:pt>
                <c:pt idx="118">
                  <c:v>15138.402</c:v>
                </c:pt>
                <c:pt idx="119">
                  <c:v>15138.436</c:v>
                </c:pt>
                <c:pt idx="120">
                  <c:v>15138.468999999999</c:v>
                </c:pt>
                <c:pt idx="121">
                  <c:v>15138.502</c:v>
                </c:pt>
                <c:pt idx="122">
                  <c:v>15138.536</c:v>
                </c:pt>
                <c:pt idx="123">
                  <c:v>15138.569</c:v>
                </c:pt>
                <c:pt idx="124">
                  <c:v>15138.602000000001</c:v>
                </c:pt>
                <c:pt idx="125">
                  <c:v>15138.636</c:v>
                </c:pt>
                <c:pt idx="126">
                  <c:v>15138.669</c:v>
                </c:pt>
                <c:pt idx="127">
                  <c:v>15138.701999999999</c:v>
                </c:pt>
                <c:pt idx="128">
                  <c:v>15138.736000000001</c:v>
                </c:pt>
                <c:pt idx="129">
                  <c:v>15138.769</c:v>
                </c:pt>
                <c:pt idx="130">
                  <c:v>15138.802</c:v>
                </c:pt>
                <c:pt idx="131">
                  <c:v>15138.835999999999</c:v>
                </c:pt>
                <c:pt idx="132">
                  <c:v>15138.869000000001</c:v>
                </c:pt>
                <c:pt idx="133">
                  <c:v>15138.902</c:v>
                </c:pt>
                <c:pt idx="134">
                  <c:v>15138.936</c:v>
                </c:pt>
                <c:pt idx="135">
                  <c:v>15138.968999999999</c:v>
                </c:pt>
                <c:pt idx="136">
                  <c:v>15139.002</c:v>
                </c:pt>
                <c:pt idx="137">
                  <c:v>15139.036</c:v>
                </c:pt>
                <c:pt idx="138">
                  <c:v>15139.069</c:v>
                </c:pt>
                <c:pt idx="139">
                  <c:v>15139.102000000001</c:v>
                </c:pt>
                <c:pt idx="140">
                  <c:v>15139.136</c:v>
                </c:pt>
                <c:pt idx="141">
                  <c:v>15139.169</c:v>
                </c:pt>
                <c:pt idx="142">
                  <c:v>15139.201999999999</c:v>
                </c:pt>
                <c:pt idx="143">
                  <c:v>15139.236000000001</c:v>
                </c:pt>
                <c:pt idx="144">
                  <c:v>15139.269</c:v>
                </c:pt>
                <c:pt idx="145">
                  <c:v>15139.302</c:v>
                </c:pt>
                <c:pt idx="146">
                  <c:v>15139.335999999999</c:v>
                </c:pt>
                <c:pt idx="147">
                  <c:v>15139.369000000001</c:v>
                </c:pt>
                <c:pt idx="148">
                  <c:v>15139.436</c:v>
                </c:pt>
                <c:pt idx="149">
                  <c:v>15139.468999999999</c:v>
                </c:pt>
                <c:pt idx="150">
                  <c:v>15139.502</c:v>
                </c:pt>
                <c:pt idx="151">
                  <c:v>15139.536</c:v>
                </c:pt>
                <c:pt idx="152">
                  <c:v>15139.569</c:v>
                </c:pt>
                <c:pt idx="153">
                  <c:v>15139.602000000001</c:v>
                </c:pt>
                <c:pt idx="154">
                  <c:v>15139.636</c:v>
                </c:pt>
                <c:pt idx="155">
                  <c:v>15139.669</c:v>
                </c:pt>
                <c:pt idx="156">
                  <c:v>15139.701999999999</c:v>
                </c:pt>
                <c:pt idx="157">
                  <c:v>15139.736000000001</c:v>
                </c:pt>
                <c:pt idx="158">
                  <c:v>15139.769</c:v>
                </c:pt>
                <c:pt idx="159">
                  <c:v>15139.802</c:v>
                </c:pt>
                <c:pt idx="160">
                  <c:v>15139.835999999999</c:v>
                </c:pt>
                <c:pt idx="161">
                  <c:v>15139.869000000001</c:v>
                </c:pt>
                <c:pt idx="162">
                  <c:v>15139.902</c:v>
                </c:pt>
                <c:pt idx="163">
                  <c:v>15139.936</c:v>
                </c:pt>
                <c:pt idx="164">
                  <c:v>15139.968999999999</c:v>
                </c:pt>
                <c:pt idx="165">
                  <c:v>15140.002</c:v>
                </c:pt>
                <c:pt idx="166">
                  <c:v>15140.036</c:v>
                </c:pt>
                <c:pt idx="167">
                  <c:v>15140.069</c:v>
                </c:pt>
                <c:pt idx="168">
                  <c:v>15140.102000000001</c:v>
                </c:pt>
                <c:pt idx="169">
                  <c:v>15140.136</c:v>
                </c:pt>
                <c:pt idx="170">
                  <c:v>15140.169</c:v>
                </c:pt>
                <c:pt idx="171">
                  <c:v>15140.201999999999</c:v>
                </c:pt>
                <c:pt idx="172">
                  <c:v>15140.236000000001</c:v>
                </c:pt>
                <c:pt idx="173">
                  <c:v>15140.269</c:v>
                </c:pt>
                <c:pt idx="174">
                  <c:v>15140.302</c:v>
                </c:pt>
                <c:pt idx="175">
                  <c:v>15140.335999999999</c:v>
                </c:pt>
                <c:pt idx="176">
                  <c:v>15140.369000000001</c:v>
                </c:pt>
                <c:pt idx="177">
                  <c:v>15140.402</c:v>
                </c:pt>
                <c:pt idx="178">
                  <c:v>15140.436</c:v>
                </c:pt>
                <c:pt idx="179">
                  <c:v>15140.468999999999</c:v>
                </c:pt>
                <c:pt idx="180">
                  <c:v>15140.502</c:v>
                </c:pt>
                <c:pt idx="181">
                  <c:v>15140.536</c:v>
                </c:pt>
                <c:pt idx="182">
                  <c:v>15140.569</c:v>
                </c:pt>
                <c:pt idx="183">
                  <c:v>15140.602000000001</c:v>
                </c:pt>
                <c:pt idx="184">
                  <c:v>15140.636</c:v>
                </c:pt>
                <c:pt idx="185">
                  <c:v>15140.669</c:v>
                </c:pt>
                <c:pt idx="186">
                  <c:v>15140.701999999999</c:v>
                </c:pt>
                <c:pt idx="187">
                  <c:v>15140.736000000001</c:v>
                </c:pt>
                <c:pt idx="188">
                  <c:v>15140.769</c:v>
                </c:pt>
                <c:pt idx="189">
                  <c:v>15140.802</c:v>
                </c:pt>
                <c:pt idx="190">
                  <c:v>15140.835999999999</c:v>
                </c:pt>
                <c:pt idx="191">
                  <c:v>15140.869000000001</c:v>
                </c:pt>
                <c:pt idx="192">
                  <c:v>15140.902</c:v>
                </c:pt>
                <c:pt idx="193">
                  <c:v>15140.936</c:v>
                </c:pt>
                <c:pt idx="194">
                  <c:v>15140.968999999999</c:v>
                </c:pt>
                <c:pt idx="195">
                  <c:v>15141.002</c:v>
                </c:pt>
                <c:pt idx="196">
                  <c:v>15141.036</c:v>
                </c:pt>
                <c:pt idx="197">
                  <c:v>15141.069</c:v>
                </c:pt>
                <c:pt idx="198">
                  <c:v>15141.102000000001</c:v>
                </c:pt>
                <c:pt idx="199">
                  <c:v>15141.136</c:v>
                </c:pt>
                <c:pt idx="200">
                  <c:v>15141.169</c:v>
                </c:pt>
                <c:pt idx="201">
                  <c:v>15141.201999999999</c:v>
                </c:pt>
                <c:pt idx="202">
                  <c:v>15141.236000000001</c:v>
                </c:pt>
                <c:pt idx="203">
                  <c:v>15141.269</c:v>
                </c:pt>
                <c:pt idx="204">
                  <c:v>15141.302</c:v>
                </c:pt>
                <c:pt idx="205">
                  <c:v>15141.335999999999</c:v>
                </c:pt>
                <c:pt idx="206">
                  <c:v>15141.369000000001</c:v>
                </c:pt>
                <c:pt idx="207">
                  <c:v>15141.402</c:v>
                </c:pt>
                <c:pt idx="208">
                  <c:v>15141.436</c:v>
                </c:pt>
                <c:pt idx="209">
                  <c:v>15141.468999999999</c:v>
                </c:pt>
                <c:pt idx="210">
                  <c:v>15141.502</c:v>
                </c:pt>
                <c:pt idx="211">
                  <c:v>15141.536</c:v>
                </c:pt>
                <c:pt idx="212">
                  <c:v>15141.569</c:v>
                </c:pt>
                <c:pt idx="213">
                  <c:v>15141.602000000001</c:v>
                </c:pt>
                <c:pt idx="214">
                  <c:v>15141.636</c:v>
                </c:pt>
                <c:pt idx="215">
                  <c:v>15141.669</c:v>
                </c:pt>
                <c:pt idx="216">
                  <c:v>15141.701999999999</c:v>
                </c:pt>
                <c:pt idx="217">
                  <c:v>15141.736000000001</c:v>
                </c:pt>
                <c:pt idx="218">
                  <c:v>15141.769</c:v>
                </c:pt>
                <c:pt idx="219">
                  <c:v>15141.802</c:v>
                </c:pt>
                <c:pt idx="220">
                  <c:v>15141.835999999999</c:v>
                </c:pt>
                <c:pt idx="221">
                  <c:v>15141.869000000001</c:v>
                </c:pt>
                <c:pt idx="222">
                  <c:v>15141.902</c:v>
                </c:pt>
                <c:pt idx="223">
                  <c:v>15141.936</c:v>
                </c:pt>
                <c:pt idx="224">
                  <c:v>15141.968999999999</c:v>
                </c:pt>
                <c:pt idx="225">
                  <c:v>15142.002</c:v>
                </c:pt>
                <c:pt idx="226">
                  <c:v>15142.036</c:v>
                </c:pt>
                <c:pt idx="227">
                  <c:v>15142.069</c:v>
                </c:pt>
                <c:pt idx="228">
                  <c:v>15142.102000000001</c:v>
                </c:pt>
                <c:pt idx="229">
                  <c:v>15142.136</c:v>
                </c:pt>
                <c:pt idx="230">
                  <c:v>15142.169</c:v>
                </c:pt>
                <c:pt idx="231">
                  <c:v>15142.201999999999</c:v>
                </c:pt>
                <c:pt idx="232">
                  <c:v>15142.236000000001</c:v>
                </c:pt>
                <c:pt idx="233">
                  <c:v>15142.269</c:v>
                </c:pt>
                <c:pt idx="234">
                  <c:v>15142.302</c:v>
                </c:pt>
                <c:pt idx="235">
                  <c:v>15142.335999999999</c:v>
                </c:pt>
                <c:pt idx="236">
                  <c:v>15142.369000000001</c:v>
                </c:pt>
                <c:pt idx="237">
                  <c:v>15142.402</c:v>
                </c:pt>
                <c:pt idx="238">
                  <c:v>15142.436</c:v>
                </c:pt>
                <c:pt idx="239">
                  <c:v>15142.468999999999</c:v>
                </c:pt>
                <c:pt idx="240">
                  <c:v>15142.502</c:v>
                </c:pt>
                <c:pt idx="241">
                  <c:v>15142.536</c:v>
                </c:pt>
                <c:pt idx="242">
                  <c:v>15142.569</c:v>
                </c:pt>
                <c:pt idx="243">
                  <c:v>15142.602000000001</c:v>
                </c:pt>
                <c:pt idx="244">
                  <c:v>15142.636</c:v>
                </c:pt>
                <c:pt idx="245">
                  <c:v>15142.669</c:v>
                </c:pt>
                <c:pt idx="246">
                  <c:v>15142.701999999999</c:v>
                </c:pt>
                <c:pt idx="247">
                  <c:v>15142.736000000001</c:v>
                </c:pt>
                <c:pt idx="248">
                  <c:v>15142.769</c:v>
                </c:pt>
                <c:pt idx="249">
                  <c:v>15142.802</c:v>
                </c:pt>
                <c:pt idx="250">
                  <c:v>15142.835999999999</c:v>
                </c:pt>
                <c:pt idx="251">
                  <c:v>15142.902</c:v>
                </c:pt>
                <c:pt idx="252">
                  <c:v>15142.936</c:v>
                </c:pt>
                <c:pt idx="253">
                  <c:v>15142.968999999999</c:v>
                </c:pt>
                <c:pt idx="254">
                  <c:v>15143.002</c:v>
                </c:pt>
                <c:pt idx="255">
                  <c:v>15143.036</c:v>
                </c:pt>
                <c:pt idx="256">
                  <c:v>15143.069</c:v>
                </c:pt>
                <c:pt idx="257">
                  <c:v>15143.102000000001</c:v>
                </c:pt>
                <c:pt idx="258">
                  <c:v>15143.136</c:v>
                </c:pt>
                <c:pt idx="259">
                  <c:v>15143.169</c:v>
                </c:pt>
                <c:pt idx="260">
                  <c:v>15143.201999999999</c:v>
                </c:pt>
                <c:pt idx="261">
                  <c:v>15143.236000000001</c:v>
                </c:pt>
                <c:pt idx="262">
                  <c:v>15143.269</c:v>
                </c:pt>
                <c:pt idx="263">
                  <c:v>15143.302</c:v>
                </c:pt>
                <c:pt idx="264">
                  <c:v>15143.335999999999</c:v>
                </c:pt>
                <c:pt idx="265">
                  <c:v>15143.369000000001</c:v>
                </c:pt>
                <c:pt idx="266">
                  <c:v>15143.402</c:v>
                </c:pt>
                <c:pt idx="267">
                  <c:v>15143.436</c:v>
                </c:pt>
                <c:pt idx="268">
                  <c:v>15143.468999999999</c:v>
                </c:pt>
                <c:pt idx="269">
                  <c:v>15143.502</c:v>
                </c:pt>
                <c:pt idx="270">
                  <c:v>15143.536</c:v>
                </c:pt>
                <c:pt idx="271">
                  <c:v>15143.569</c:v>
                </c:pt>
                <c:pt idx="272">
                  <c:v>15143.602000000001</c:v>
                </c:pt>
                <c:pt idx="273">
                  <c:v>15143.636</c:v>
                </c:pt>
                <c:pt idx="274">
                  <c:v>15143.669</c:v>
                </c:pt>
                <c:pt idx="275">
                  <c:v>15143.701999999999</c:v>
                </c:pt>
                <c:pt idx="276">
                  <c:v>15143.736000000001</c:v>
                </c:pt>
                <c:pt idx="277">
                  <c:v>15143.769</c:v>
                </c:pt>
                <c:pt idx="278">
                  <c:v>15143.802</c:v>
                </c:pt>
                <c:pt idx="279">
                  <c:v>15143.835999999999</c:v>
                </c:pt>
                <c:pt idx="280">
                  <c:v>15143.869000000001</c:v>
                </c:pt>
                <c:pt idx="281">
                  <c:v>15143.902</c:v>
                </c:pt>
                <c:pt idx="282">
                  <c:v>15143.936</c:v>
                </c:pt>
                <c:pt idx="283">
                  <c:v>15143.968999999999</c:v>
                </c:pt>
                <c:pt idx="284">
                  <c:v>15144.002</c:v>
                </c:pt>
                <c:pt idx="285">
                  <c:v>15144.036</c:v>
                </c:pt>
                <c:pt idx="286">
                  <c:v>15144.069</c:v>
                </c:pt>
                <c:pt idx="287">
                  <c:v>15144.102000000001</c:v>
                </c:pt>
                <c:pt idx="288">
                  <c:v>15144.136</c:v>
                </c:pt>
                <c:pt idx="289">
                  <c:v>15144.169</c:v>
                </c:pt>
                <c:pt idx="290">
                  <c:v>15144.201999999999</c:v>
                </c:pt>
                <c:pt idx="291">
                  <c:v>15144.236000000001</c:v>
                </c:pt>
                <c:pt idx="292">
                  <c:v>15144.269</c:v>
                </c:pt>
                <c:pt idx="293">
                  <c:v>15144.302</c:v>
                </c:pt>
                <c:pt idx="294">
                  <c:v>15144.335999999999</c:v>
                </c:pt>
                <c:pt idx="295">
                  <c:v>15144.369000000001</c:v>
                </c:pt>
                <c:pt idx="296">
                  <c:v>15144.402</c:v>
                </c:pt>
                <c:pt idx="297">
                  <c:v>15144.436</c:v>
                </c:pt>
                <c:pt idx="298">
                  <c:v>15144.468999999999</c:v>
                </c:pt>
                <c:pt idx="299">
                  <c:v>15144.502</c:v>
                </c:pt>
                <c:pt idx="300">
                  <c:v>15144.536</c:v>
                </c:pt>
                <c:pt idx="301">
                  <c:v>15144.569</c:v>
                </c:pt>
                <c:pt idx="302">
                  <c:v>15144.602000000001</c:v>
                </c:pt>
                <c:pt idx="303">
                  <c:v>15144.636</c:v>
                </c:pt>
                <c:pt idx="304">
                  <c:v>15144.669</c:v>
                </c:pt>
                <c:pt idx="305">
                  <c:v>15144.701999999999</c:v>
                </c:pt>
                <c:pt idx="306">
                  <c:v>15144.736000000001</c:v>
                </c:pt>
                <c:pt idx="307">
                  <c:v>15144.769</c:v>
                </c:pt>
                <c:pt idx="308">
                  <c:v>15144.802</c:v>
                </c:pt>
                <c:pt idx="309">
                  <c:v>15144.835999999999</c:v>
                </c:pt>
                <c:pt idx="310">
                  <c:v>15144.869000000001</c:v>
                </c:pt>
                <c:pt idx="311">
                  <c:v>15144.902</c:v>
                </c:pt>
                <c:pt idx="312">
                  <c:v>15144.936</c:v>
                </c:pt>
                <c:pt idx="313">
                  <c:v>15144.968999999999</c:v>
                </c:pt>
                <c:pt idx="314">
                  <c:v>15145.002</c:v>
                </c:pt>
                <c:pt idx="315">
                  <c:v>15145.036</c:v>
                </c:pt>
                <c:pt idx="316">
                  <c:v>15145.069</c:v>
                </c:pt>
                <c:pt idx="317">
                  <c:v>15145.102000000001</c:v>
                </c:pt>
                <c:pt idx="318">
                  <c:v>15145.136</c:v>
                </c:pt>
                <c:pt idx="319">
                  <c:v>15145.169</c:v>
                </c:pt>
                <c:pt idx="320">
                  <c:v>15145.201999999999</c:v>
                </c:pt>
                <c:pt idx="321">
                  <c:v>15145.236000000001</c:v>
                </c:pt>
                <c:pt idx="322">
                  <c:v>15145.269</c:v>
                </c:pt>
                <c:pt idx="323">
                  <c:v>15145.302</c:v>
                </c:pt>
                <c:pt idx="324">
                  <c:v>15145.335999999999</c:v>
                </c:pt>
                <c:pt idx="325">
                  <c:v>15145.369000000001</c:v>
                </c:pt>
                <c:pt idx="326">
                  <c:v>15145.402</c:v>
                </c:pt>
                <c:pt idx="327">
                  <c:v>15145.436</c:v>
                </c:pt>
                <c:pt idx="328">
                  <c:v>15145.468999999999</c:v>
                </c:pt>
                <c:pt idx="329">
                  <c:v>15145.502</c:v>
                </c:pt>
                <c:pt idx="330">
                  <c:v>15145.536</c:v>
                </c:pt>
                <c:pt idx="331">
                  <c:v>15145.569</c:v>
                </c:pt>
                <c:pt idx="332">
                  <c:v>15145.602000000001</c:v>
                </c:pt>
                <c:pt idx="333">
                  <c:v>15145.636</c:v>
                </c:pt>
                <c:pt idx="334">
                  <c:v>15145.669</c:v>
                </c:pt>
                <c:pt idx="335">
                  <c:v>15145.701999999999</c:v>
                </c:pt>
                <c:pt idx="336">
                  <c:v>15145.736000000001</c:v>
                </c:pt>
                <c:pt idx="337">
                  <c:v>15145.769</c:v>
                </c:pt>
                <c:pt idx="338">
                  <c:v>15145.802</c:v>
                </c:pt>
                <c:pt idx="339">
                  <c:v>15145.835999999999</c:v>
                </c:pt>
                <c:pt idx="340">
                  <c:v>15145.869000000001</c:v>
                </c:pt>
                <c:pt idx="341">
                  <c:v>15145.902</c:v>
                </c:pt>
                <c:pt idx="342">
                  <c:v>15145.936</c:v>
                </c:pt>
                <c:pt idx="343">
                  <c:v>15145.968999999999</c:v>
                </c:pt>
                <c:pt idx="344">
                  <c:v>15146.002</c:v>
                </c:pt>
                <c:pt idx="345">
                  <c:v>15146.036</c:v>
                </c:pt>
                <c:pt idx="346">
                  <c:v>15146.069</c:v>
                </c:pt>
                <c:pt idx="347">
                  <c:v>15146.102000000001</c:v>
                </c:pt>
                <c:pt idx="348">
                  <c:v>15146.136</c:v>
                </c:pt>
                <c:pt idx="349">
                  <c:v>15146.169</c:v>
                </c:pt>
                <c:pt idx="350">
                  <c:v>15146.201999999999</c:v>
                </c:pt>
                <c:pt idx="351">
                  <c:v>15146.236000000001</c:v>
                </c:pt>
                <c:pt idx="352">
                  <c:v>15146.269</c:v>
                </c:pt>
                <c:pt idx="353">
                  <c:v>15146.302</c:v>
                </c:pt>
                <c:pt idx="354">
                  <c:v>15146.335999999999</c:v>
                </c:pt>
                <c:pt idx="355">
                  <c:v>15146.369000000001</c:v>
                </c:pt>
                <c:pt idx="356">
                  <c:v>15146.436</c:v>
                </c:pt>
                <c:pt idx="357">
                  <c:v>15146.468999999999</c:v>
                </c:pt>
                <c:pt idx="358">
                  <c:v>15146.502</c:v>
                </c:pt>
                <c:pt idx="359">
                  <c:v>15146.536</c:v>
                </c:pt>
                <c:pt idx="360">
                  <c:v>15146.569</c:v>
                </c:pt>
                <c:pt idx="361">
                  <c:v>15146.602000000001</c:v>
                </c:pt>
                <c:pt idx="362">
                  <c:v>15146.636</c:v>
                </c:pt>
                <c:pt idx="363">
                  <c:v>15146.669</c:v>
                </c:pt>
                <c:pt idx="364">
                  <c:v>15146.701999999999</c:v>
                </c:pt>
                <c:pt idx="365">
                  <c:v>15146.736000000001</c:v>
                </c:pt>
                <c:pt idx="366">
                  <c:v>15146.769</c:v>
                </c:pt>
                <c:pt idx="367">
                  <c:v>15146.802</c:v>
                </c:pt>
                <c:pt idx="368">
                  <c:v>15146.835999999999</c:v>
                </c:pt>
                <c:pt idx="369">
                  <c:v>15146.869000000001</c:v>
                </c:pt>
                <c:pt idx="370">
                  <c:v>15146.902</c:v>
                </c:pt>
                <c:pt idx="371">
                  <c:v>15146.936</c:v>
                </c:pt>
                <c:pt idx="372">
                  <c:v>15146.968999999999</c:v>
                </c:pt>
                <c:pt idx="373">
                  <c:v>15147.002</c:v>
                </c:pt>
                <c:pt idx="374">
                  <c:v>15147.036</c:v>
                </c:pt>
                <c:pt idx="375">
                  <c:v>15147.069</c:v>
                </c:pt>
                <c:pt idx="376">
                  <c:v>15147.102000000001</c:v>
                </c:pt>
                <c:pt idx="377">
                  <c:v>15147.136</c:v>
                </c:pt>
                <c:pt idx="378">
                  <c:v>15147.169</c:v>
                </c:pt>
                <c:pt idx="379">
                  <c:v>15147.201999999999</c:v>
                </c:pt>
                <c:pt idx="380">
                  <c:v>15147.236000000001</c:v>
                </c:pt>
                <c:pt idx="381">
                  <c:v>15147.269</c:v>
                </c:pt>
                <c:pt idx="382">
                  <c:v>15147.302</c:v>
                </c:pt>
                <c:pt idx="383">
                  <c:v>15147.335999999999</c:v>
                </c:pt>
                <c:pt idx="384">
                  <c:v>15147.369000000001</c:v>
                </c:pt>
                <c:pt idx="385">
                  <c:v>15147.402</c:v>
                </c:pt>
                <c:pt idx="386">
                  <c:v>15147.436</c:v>
                </c:pt>
                <c:pt idx="387">
                  <c:v>15147.468999999999</c:v>
                </c:pt>
                <c:pt idx="388">
                  <c:v>15147.502</c:v>
                </c:pt>
                <c:pt idx="389">
                  <c:v>15147.536</c:v>
                </c:pt>
                <c:pt idx="390">
                  <c:v>15147.569</c:v>
                </c:pt>
                <c:pt idx="391">
                  <c:v>15147.602000000001</c:v>
                </c:pt>
                <c:pt idx="392">
                  <c:v>15147.636</c:v>
                </c:pt>
                <c:pt idx="393">
                  <c:v>15147.669</c:v>
                </c:pt>
                <c:pt idx="394">
                  <c:v>15147.701999999999</c:v>
                </c:pt>
                <c:pt idx="395">
                  <c:v>15147.736000000001</c:v>
                </c:pt>
                <c:pt idx="396">
                  <c:v>15147.769</c:v>
                </c:pt>
                <c:pt idx="397">
                  <c:v>15147.802</c:v>
                </c:pt>
                <c:pt idx="398">
                  <c:v>15147.835999999999</c:v>
                </c:pt>
                <c:pt idx="399">
                  <c:v>15147.869000000001</c:v>
                </c:pt>
                <c:pt idx="400">
                  <c:v>15147.902</c:v>
                </c:pt>
                <c:pt idx="401">
                  <c:v>15147.936</c:v>
                </c:pt>
                <c:pt idx="402">
                  <c:v>15147.968999999999</c:v>
                </c:pt>
                <c:pt idx="403">
                  <c:v>15148.002</c:v>
                </c:pt>
                <c:pt idx="404">
                  <c:v>15148.036</c:v>
                </c:pt>
                <c:pt idx="405">
                  <c:v>15148.069</c:v>
                </c:pt>
                <c:pt idx="406">
                  <c:v>15148.102000000001</c:v>
                </c:pt>
                <c:pt idx="407">
                  <c:v>15148.136</c:v>
                </c:pt>
                <c:pt idx="408">
                  <c:v>15148.169</c:v>
                </c:pt>
                <c:pt idx="409">
                  <c:v>15148.201999999999</c:v>
                </c:pt>
                <c:pt idx="410">
                  <c:v>15148.236000000001</c:v>
                </c:pt>
                <c:pt idx="411">
                  <c:v>15148.269</c:v>
                </c:pt>
                <c:pt idx="412">
                  <c:v>15148.302</c:v>
                </c:pt>
                <c:pt idx="413">
                  <c:v>15148.335999999999</c:v>
                </c:pt>
                <c:pt idx="414">
                  <c:v>15148.369000000001</c:v>
                </c:pt>
                <c:pt idx="415">
                  <c:v>15148.402</c:v>
                </c:pt>
                <c:pt idx="416">
                  <c:v>15148.436</c:v>
                </c:pt>
                <c:pt idx="417">
                  <c:v>15148.468999999999</c:v>
                </c:pt>
                <c:pt idx="418">
                  <c:v>15148.502</c:v>
                </c:pt>
                <c:pt idx="419">
                  <c:v>15148.536</c:v>
                </c:pt>
                <c:pt idx="420">
                  <c:v>15148.569</c:v>
                </c:pt>
                <c:pt idx="421">
                  <c:v>15148.602000000001</c:v>
                </c:pt>
                <c:pt idx="422">
                  <c:v>15148.636</c:v>
                </c:pt>
                <c:pt idx="423">
                  <c:v>15148.669</c:v>
                </c:pt>
                <c:pt idx="424">
                  <c:v>15148.701999999999</c:v>
                </c:pt>
                <c:pt idx="425">
                  <c:v>15148.736000000001</c:v>
                </c:pt>
                <c:pt idx="426">
                  <c:v>15148.769</c:v>
                </c:pt>
                <c:pt idx="427">
                  <c:v>15148.802</c:v>
                </c:pt>
                <c:pt idx="428">
                  <c:v>15148.835999999999</c:v>
                </c:pt>
                <c:pt idx="429">
                  <c:v>15148.869000000001</c:v>
                </c:pt>
                <c:pt idx="430">
                  <c:v>15148.902</c:v>
                </c:pt>
                <c:pt idx="431">
                  <c:v>15148.936</c:v>
                </c:pt>
                <c:pt idx="432">
                  <c:v>15148.968999999999</c:v>
                </c:pt>
                <c:pt idx="433">
                  <c:v>15149.002</c:v>
                </c:pt>
                <c:pt idx="434">
                  <c:v>15149.036</c:v>
                </c:pt>
                <c:pt idx="435">
                  <c:v>15149.069</c:v>
                </c:pt>
                <c:pt idx="436">
                  <c:v>15149.102000000001</c:v>
                </c:pt>
                <c:pt idx="437">
                  <c:v>15149.136</c:v>
                </c:pt>
                <c:pt idx="438">
                  <c:v>15149.169</c:v>
                </c:pt>
                <c:pt idx="439">
                  <c:v>15149.201999999999</c:v>
                </c:pt>
                <c:pt idx="440">
                  <c:v>15149.236000000001</c:v>
                </c:pt>
                <c:pt idx="441">
                  <c:v>15149.269</c:v>
                </c:pt>
                <c:pt idx="442">
                  <c:v>15149.302</c:v>
                </c:pt>
                <c:pt idx="443">
                  <c:v>15149.335999999999</c:v>
                </c:pt>
                <c:pt idx="444">
                  <c:v>15149.369000000001</c:v>
                </c:pt>
                <c:pt idx="445">
                  <c:v>15149.402</c:v>
                </c:pt>
                <c:pt idx="446">
                  <c:v>15149.436</c:v>
                </c:pt>
                <c:pt idx="447">
                  <c:v>15149.468999999999</c:v>
                </c:pt>
                <c:pt idx="448">
                  <c:v>15149.502</c:v>
                </c:pt>
                <c:pt idx="449">
                  <c:v>15149.536</c:v>
                </c:pt>
                <c:pt idx="450">
                  <c:v>15149.569</c:v>
                </c:pt>
                <c:pt idx="451">
                  <c:v>15149.602000000001</c:v>
                </c:pt>
                <c:pt idx="452">
                  <c:v>15149.636</c:v>
                </c:pt>
                <c:pt idx="453">
                  <c:v>15149.669</c:v>
                </c:pt>
                <c:pt idx="454">
                  <c:v>15149.701999999999</c:v>
                </c:pt>
                <c:pt idx="455">
                  <c:v>15149.736000000001</c:v>
                </c:pt>
                <c:pt idx="456">
                  <c:v>15149.769</c:v>
                </c:pt>
                <c:pt idx="457">
                  <c:v>15149.802</c:v>
                </c:pt>
                <c:pt idx="458">
                  <c:v>15149.835999999999</c:v>
                </c:pt>
                <c:pt idx="459">
                  <c:v>15149.902</c:v>
                </c:pt>
                <c:pt idx="460">
                  <c:v>15149.936</c:v>
                </c:pt>
                <c:pt idx="461">
                  <c:v>15149.968999999999</c:v>
                </c:pt>
                <c:pt idx="462">
                  <c:v>15150.002</c:v>
                </c:pt>
                <c:pt idx="463">
                  <c:v>15150.036</c:v>
                </c:pt>
                <c:pt idx="464">
                  <c:v>15150.069</c:v>
                </c:pt>
                <c:pt idx="465">
                  <c:v>15150.102000000001</c:v>
                </c:pt>
                <c:pt idx="466">
                  <c:v>15150.136</c:v>
                </c:pt>
                <c:pt idx="467">
                  <c:v>15150.169</c:v>
                </c:pt>
                <c:pt idx="468">
                  <c:v>15150.201999999999</c:v>
                </c:pt>
                <c:pt idx="469">
                  <c:v>15150.236000000001</c:v>
                </c:pt>
                <c:pt idx="470">
                  <c:v>15150.269</c:v>
                </c:pt>
                <c:pt idx="471">
                  <c:v>15150.302</c:v>
                </c:pt>
                <c:pt idx="472">
                  <c:v>15150.335999999999</c:v>
                </c:pt>
                <c:pt idx="473">
                  <c:v>15150.369000000001</c:v>
                </c:pt>
                <c:pt idx="474">
                  <c:v>15150.402</c:v>
                </c:pt>
                <c:pt idx="475">
                  <c:v>15150.436</c:v>
                </c:pt>
                <c:pt idx="476">
                  <c:v>15150.468999999999</c:v>
                </c:pt>
                <c:pt idx="477">
                  <c:v>15150.502</c:v>
                </c:pt>
                <c:pt idx="478">
                  <c:v>15150.536</c:v>
                </c:pt>
                <c:pt idx="479">
                  <c:v>15150.569</c:v>
                </c:pt>
                <c:pt idx="480">
                  <c:v>15150.602000000001</c:v>
                </c:pt>
                <c:pt idx="481">
                  <c:v>15150.636</c:v>
                </c:pt>
                <c:pt idx="482">
                  <c:v>15150.669</c:v>
                </c:pt>
                <c:pt idx="483">
                  <c:v>15150.701999999999</c:v>
                </c:pt>
                <c:pt idx="484">
                  <c:v>15150.736000000001</c:v>
                </c:pt>
                <c:pt idx="485">
                  <c:v>15150.769</c:v>
                </c:pt>
                <c:pt idx="486">
                  <c:v>15150.802</c:v>
                </c:pt>
                <c:pt idx="487">
                  <c:v>15150.835999999999</c:v>
                </c:pt>
                <c:pt idx="488">
                  <c:v>15150.869000000001</c:v>
                </c:pt>
                <c:pt idx="489">
                  <c:v>15150.902</c:v>
                </c:pt>
                <c:pt idx="490">
                  <c:v>15150.936</c:v>
                </c:pt>
                <c:pt idx="491">
                  <c:v>15150.968999999999</c:v>
                </c:pt>
                <c:pt idx="492">
                  <c:v>15151.002</c:v>
                </c:pt>
                <c:pt idx="493">
                  <c:v>15151.036</c:v>
                </c:pt>
                <c:pt idx="494">
                  <c:v>15151.069</c:v>
                </c:pt>
                <c:pt idx="495">
                  <c:v>15151.102000000001</c:v>
                </c:pt>
                <c:pt idx="496">
                  <c:v>15151.136</c:v>
                </c:pt>
                <c:pt idx="497">
                  <c:v>15151.169</c:v>
                </c:pt>
                <c:pt idx="498">
                  <c:v>15151.201999999999</c:v>
                </c:pt>
                <c:pt idx="499">
                  <c:v>15151.236000000001</c:v>
                </c:pt>
                <c:pt idx="500">
                  <c:v>15151.269</c:v>
                </c:pt>
                <c:pt idx="501">
                  <c:v>15151.302</c:v>
                </c:pt>
                <c:pt idx="502">
                  <c:v>15151.335999999999</c:v>
                </c:pt>
                <c:pt idx="503">
                  <c:v>15151.369000000001</c:v>
                </c:pt>
                <c:pt idx="504">
                  <c:v>15151.402</c:v>
                </c:pt>
                <c:pt idx="505">
                  <c:v>15151.436</c:v>
                </c:pt>
                <c:pt idx="506">
                  <c:v>15151.468999999999</c:v>
                </c:pt>
                <c:pt idx="507">
                  <c:v>15151.502</c:v>
                </c:pt>
                <c:pt idx="508">
                  <c:v>15151.536</c:v>
                </c:pt>
                <c:pt idx="509">
                  <c:v>15151.569</c:v>
                </c:pt>
                <c:pt idx="510">
                  <c:v>15151.602000000001</c:v>
                </c:pt>
                <c:pt idx="511">
                  <c:v>15151.636</c:v>
                </c:pt>
                <c:pt idx="512">
                  <c:v>15151.669</c:v>
                </c:pt>
                <c:pt idx="513">
                  <c:v>15151.701999999999</c:v>
                </c:pt>
                <c:pt idx="514">
                  <c:v>15151.736000000001</c:v>
                </c:pt>
                <c:pt idx="515">
                  <c:v>15151.769</c:v>
                </c:pt>
                <c:pt idx="516">
                  <c:v>15151.802</c:v>
                </c:pt>
                <c:pt idx="517">
                  <c:v>15151.835999999999</c:v>
                </c:pt>
                <c:pt idx="518">
                  <c:v>15151.869000000001</c:v>
                </c:pt>
                <c:pt idx="519">
                  <c:v>15151.902</c:v>
                </c:pt>
                <c:pt idx="520">
                  <c:v>15151.936</c:v>
                </c:pt>
                <c:pt idx="521">
                  <c:v>15151.968999999999</c:v>
                </c:pt>
                <c:pt idx="522">
                  <c:v>15152.002</c:v>
                </c:pt>
                <c:pt idx="523">
                  <c:v>15152.036</c:v>
                </c:pt>
                <c:pt idx="524">
                  <c:v>15152.069</c:v>
                </c:pt>
                <c:pt idx="525">
                  <c:v>15152.102000000001</c:v>
                </c:pt>
                <c:pt idx="526">
                  <c:v>15152.136</c:v>
                </c:pt>
                <c:pt idx="527">
                  <c:v>15152.169</c:v>
                </c:pt>
                <c:pt idx="528">
                  <c:v>15152.201999999999</c:v>
                </c:pt>
                <c:pt idx="529">
                  <c:v>15152.236000000001</c:v>
                </c:pt>
                <c:pt idx="530">
                  <c:v>15152.269</c:v>
                </c:pt>
                <c:pt idx="531">
                  <c:v>15152.302</c:v>
                </c:pt>
                <c:pt idx="532">
                  <c:v>15152.335999999999</c:v>
                </c:pt>
                <c:pt idx="533">
                  <c:v>15152.369000000001</c:v>
                </c:pt>
                <c:pt idx="534">
                  <c:v>15152.402</c:v>
                </c:pt>
                <c:pt idx="535">
                  <c:v>15152.436</c:v>
                </c:pt>
                <c:pt idx="536">
                  <c:v>15152.468999999999</c:v>
                </c:pt>
                <c:pt idx="537">
                  <c:v>15152.502</c:v>
                </c:pt>
                <c:pt idx="538">
                  <c:v>15152.536</c:v>
                </c:pt>
                <c:pt idx="539">
                  <c:v>15152.569</c:v>
                </c:pt>
                <c:pt idx="540">
                  <c:v>15152.602000000001</c:v>
                </c:pt>
                <c:pt idx="541">
                  <c:v>15152.636</c:v>
                </c:pt>
                <c:pt idx="542">
                  <c:v>15152.669</c:v>
                </c:pt>
                <c:pt idx="543">
                  <c:v>15152.701999999999</c:v>
                </c:pt>
                <c:pt idx="544">
                  <c:v>15152.736000000001</c:v>
                </c:pt>
                <c:pt idx="545">
                  <c:v>15152.769</c:v>
                </c:pt>
                <c:pt idx="546">
                  <c:v>15152.802</c:v>
                </c:pt>
                <c:pt idx="547">
                  <c:v>15152.835999999999</c:v>
                </c:pt>
                <c:pt idx="548">
                  <c:v>15152.869000000001</c:v>
                </c:pt>
                <c:pt idx="549">
                  <c:v>15152.902</c:v>
                </c:pt>
                <c:pt idx="550">
                  <c:v>15152.936</c:v>
                </c:pt>
                <c:pt idx="551">
                  <c:v>15152.968999999999</c:v>
                </c:pt>
                <c:pt idx="552">
                  <c:v>15153.002</c:v>
                </c:pt>
                <c:pt idx="553">
                  <c:v>15153.036</c:v>
                </c:pt>
                <c:pt idx="554">
                  <c:v>15153.069</c:v>
                </c:pt>
                <c:pt idx="555">
                  <c:v>15153.102000000001</c:v>
                </c:pt>
                <c:pt idx="556">
                  <c:v>15153.136</c:v>
                </c:pt>
                <c:pt idx="557">
                  <c:v>15153.169</c:v>
                </c:pt>
                <c:pt idx="558">
                  <c:v>15153.201999999999</c:v>
                </c:pt>
                <c:pt idx="559">
                  <c:v>15153.236000000001</c:v>
                </c:pt>
                <c:pt idx="560">
                  <c:v>15153.269</c:v>
                </c:pt>
                <c:pt idx="561">
                  <c:v>15153.302</c:v>
                </c:pt>
                <c:pt idx="562">
                  <c:v>15153.335999999999</c:v>
                </c:pt>
                <c:pt idx="563">
                  <c:v>15153.369000000001</c:v>
                </c:pt>
                <c:pt idx="564">
                  <c:v>15153.436</c:v>
                </c:pt>
                <c:pt idx="565">
                  <c:v>15153.468999999999</c:v>
                </c:pt>
                <c:pt idx="566">
                  <c:v>15153.502</c:v>
                </c:pt>
                <c:pt idx="567">
                  <c:v>15153.536</c:v>
                </c:pt>
                <c:pt idx="568">
                  <c:v>15153.569</c:v>
                </c:pt>
                <c:pt idx="569">
                  <c:v>15153.602000000001</c:v>
                </c:pt>
                <c:pt idx="570">
                  <c:v>15153.636</c:v>
                </c:pt>
                <c:pt idx="571">
                  <c:v>15153.669</c:v>
                </c:pt>
                <c:pt idx="572">
                  <c:v>15153.701999999999</c:v>
                </c:pt>
                <c:pt idx="573">
                  <c:v>15153.736000000001</c:v>
                </c:pt>
                <c:pt idx="574">
                  <c:v>15153.769</c:v>
                </c:pt>
                <c:pt idx="575">
                  <c:v>15153.802</c:v>
                </c:pt>
                <c:pt idx="576">
                  <c:v>15153.835999999999</c:v>
                </c:pt>
                <c:pt idx="577">
                  <c:v>15153.869000000001</c:v>
                </c:pt>
                <c:pt idx="578">
                  <c:v>15153.902</c:v>
                </c:pt>
                <c:pt idx="579">
                  <c:v>15153.936</c:v>
                </c:pt>
                <c:pt idx="580">
                  <c:v>15153.968999999999</c:v>
                </c:pt>
                <c:pt idx="581">
                  <c:v>15154.002</c:v>
                </c:pt>
                <c:pt idx="582">
                  <c:v>15154.036</c:v>
                </c:pt>
                <c:pt idx="583">
                  <c:v>15154.069</c:v>
                </c:pt>
                <c:pt idx="584">
                  <c:v>15154.102000000001</c:v>
                </c:pt>
                <c:pt idx="585">
                  <c:v>15154.136</c:v>
                </c:pt>
                <c:pt idx="586">
                  <c:v>15154.169</c:v>
                </c:pt>
                <c:pt idx="587">
                  <c:v>15154.201999999999</c:v>
                </c:pt>
                <c:pt idx="588">
                  <c:v>15154.236000000001</c:v>
                </c:pt>
                <c:pt idx="589">
                  <c:v>15154.269</c:v>
                </c:pt>
                <c:pt idx="590">
                  <c:v>15154.302</c:v>
                </c:pt>
                <c:pt idx="591">
                  <c:v>15154.335999999999</c:v>
                </c:pt>
                <c:pt idx="592">
                  <c:v>15154.369000000001</c:v>
                </c:pt>
                <c:pt idx="593">
                  <c:v>15154.402</c:v>
                </c:pt>
                <c:pt idx="594">
                  <c:v>15154.436</c:v>
                </c:pt>
                <c:pt idx="595">
                  <c:v>15154.468999999999</c:v>
                </c:pt>
                <c:pt idx="596">
                  <c:v>15154.502</c:v>
                </c:pt>
                <c:pt idx="597">
                  <c:v>15154.536</c:v>
                </c:pt>
                <c:pt idx="598">
                  <c:v>15154.569</c:v>
                </c:pt>
                <c:pt idx="599">
                  <c:v>15154.602000000001</c:v>
                </c:pt>
                <c:pt idx="600">
                  <c:v>15154.636</c:v>
                </c:pt>
                <c:pt idx="601">
                  <c:v>15154.669</c:v>
                </c:pt>
                <c:pt idx="602">
                  <c:v>15154.701999999999</c:v>
                </c:pt>
                <c:pt idx="603">
                  <c:v>15154.736000000001</c:v>
                </c:pt>
                <c:pt idx="604">
                  <c:v>15154.769</c:v>
                </c:pt>
                <c:pt idx="605">
                  <c:v>15154.802</c:v>
                </c:pt>
                <c:pt idx="606">
                  <c:v>15154.835999999999</c:v>
                </c:pt>
                <c:pt idx="607">
                  <c:v>15154.869000000001</c:v>
                </c:pt>
                <c:pt idx="608">
                  <c:v>15154.902</c:v>
                </c:pt>
                <c:pt idx="609">
                  <c:v>15154.936</c:v>
                </c:pt>
                <c:pt idx="610">
                  <c:v>15154.968999999999</c:v>
                </c:pt>
                <c:pt idx="611">
                  <c:v>15155.002</c:v>
                </c:pt>
                <c:pt idx="612">
                  <c:v>15155.036</c:v>
                </c:pt>
                <c:pt idx="613">
                  <c:v>15155.069</c:v>
                </c:pt>
                <c:pt idx="614">
                  <c:v>15155.102000000001</c:v>
                </c:pt>
                <c:pt idx="615">
                  <c:v>15155.136</c:v>
                </c:pt>
                <c:pt idx="616">
                  <c:v>15155.169</c:v>
                </c:pt>
                <c:pt idx="617">
                  <c:v>15155.201999999999</c:v>
                </c:pt>
                <c:pt idx="618">
                  <c:v>15155.236000000001</c:v>
                </c:pt>
                <c:pt idx="619">
                  <c:v>15155.269</c:v>
                </c:pt>
                <c:pt idx="620">
                  <c:v>15155.302</c:v>
                </c:pt>
                <c:pt idx="621">
                  <c:v>15155.335999999999</c:v>
                </c:pt>
                <c:pt idx="622">
                  <c:v>15155.369000000001</c:v>
                </c:pt>
                <c:pt idx="623">
                  <c:v>15155.402</c:v>
                </c:pt>
                <c:pt idx="624">
                  <c:v>15155.436</c:v>
                </c:pt>
                <c:pt idx="625">
                  <c:v>15155.468999999999</c:v>
                </c:pt>
                <c:pt idx="626">
                  <c:v>15155.502</c:v>
                </c:pt>
                <c:pt idx="627">
                  <c:v>15155.536</c:v>
                </c:pt>
                <c:pt idx="628">
                  <c:v>15155.569</c:v>
                </c:pt>
                <c:pt idx="629">
                  <c:v>15155.602000000001</c:v>
                </c:pt>
                <c:pt idx="630">
                  <c:v>15155.636</c:v>
                </c:pt>
                <c:pt idx="631">
                  <c:v>15155.669</c:v>
                </c:pt>
                <c:pt idx="632">
                  <c:v>15155.701999999999</c:v>
                </c:pt>
                <c:pt idx="633">
                  <c:v>15155.736000000001</c:v>
                </c:pt>
                <c:pt idx="634">
                  <c:v>15155.769</c:v>
                </c:pt>
                <c:pt idx="635">
                  <c:v>15155.802</c:v>
                </c:pt>
                <c:pt idx="636">
                  <c:v>15155.835999999999</c:v>
                </c:pt>
                <c:pt idx="637">
                  <c:v>15155.869000000001</c:v>
                </c:pt>
                <c:pt idx="638">
                  <c:v>15155.902</c:v>
                </c:pt>
                <c:pt idx="639">
                  <c:v>15155.936</c:v>
                </c:pt>
                <c:pt idx="640">
                  <c:v>15155.968999999999</c:v>
                </c:pt>
                <c:pt idx="641">
                  <c:v>15156.002</c:v>
                </c:pt>
                <c:pt idx="642">
                  <c:v>15156.036</c:v>
                </c:pt>
                <c:pt idx="643">
                  <c:v>15156.069</c:v>
                </c:pt>
                <c:pt idx="644">
                  <c:v>15156.102000000001</c:v>
                </c:pt>
                <c:pt idx="645">
                  <c:v>15156.136</c:v>
                </c:pt>
                <c:pt idx="646">
                  <c:v>15156.169</c:v>
                </c:pt>
                <c:pt idx="647">
                  <c:v>15156.201999999999</c:v>
                </c:pt>
                <c:pt idx="648">
                  <c:v>15156.236000000001</c:v>
                </c:pt>
                <c:pt idx="649">
                  <c:v>15156.269</c:v>
                </c:pt>
                <c:pt idx="650">
                  <c:v>15156.302</c:v>
                </c:pt>
                <c:pt idx="651">
                  <c:v>15156.335999999999</c:v>
                </c:pt>
                <c:pt idx="652">
                  <c:v>15156.369000000001</c:v>
                </c:pt>
                <c:pt idx="653">
                  <c:v>15156.402</c:v>
                </c:pt>
                <c:pt idx="654">
                  <c:v>15156.436</c:v>
                </c:pt>
                <c:pt idx="655">
                  <c:v>15156.468999999999</c:v>
                </c:pt>
                <c:pt idx="656">
                  <c:v>15156.502</c:v>
                </c:pt>
                <c:pt idx="657">
                  <c:v>15156.536</c:v>
                </c:pt>
                <c:pt idx="658">
                  <c:v>15156.569</c:v>
                </c:pt>
                <c:pt idx="659">
                  <c:v>15156.602000000001</c:v>
                </c:pt>
                <c:pt idx="660">
                  <c:v>15156.636</c:v>
                </c:pt>
                <c:pt idx="661">
                  <c:v>15156.669</c:v>
                </c:pt>
                <c:pt idx="662">
                  <c:v>15156.701999999999</c:v>
                </c:pt>
                <c:pt idx="663">
                  <c:v>15156.736000000001</c:v>
                </c:pt>
                <c:pt idx="664">
                  <c:v>15156.769</c:v>
                </c:pt>
                <c:pt idx="665">
                  <c:v>15156.802</c:v>
                </c:pt>
                <c:pt idx="666">
                  <c:v>15156.835999999999</c:v>
                </c:pt>
                <c:pt idx="667">
                  <c:v>15156.869000000001</c:v>
                </c:pt>
                <c:pt idx="668">
                  <c:v>15156.902</c:v>
                </c:pt>
                <c:pt idx="669">
                  <c:v>15156.936</c:v>
                </c:pt>
                <c:pt idx="670">
                  <c:v>15156.968999999999</c:v>
                </c:pt>
                <c:pt idx="671">
                  <c:v>15157.002</c:v>
                </c:pt>
                <c:pt idx="672">
                  <c:v>15157.036</c:v>
                </c:pt>
                <c:pt idx="673">
                  <c:v>15157.069</c:v>
                </c:pt>
                <c:pt idx="674">
                  <c:v>15157.102000000001</c:v>
                </c:pt>
                <c:pt idx="675">
                  <c:v>15157.136</c:v>
                </c:pt>
                <c:pt idx="676">
                  <c:v>15157.169</c:v>
                </c:pt>
                <c:pt idx="677">
                  <c:v>15157.201999999999</c:v>
                </c:pt>
                <c:pt idx="678">
                  <c:v>15157.236000000001</c:v>
                </c:pt>
                <c:pt idx="679">
                  <c:v>15157.269</c:v>
                </c:pt>
                <c:pt idx="680">
                  <c:v>15157.302</c:v>
                </c:pt>
                <c:pt idx="681">
                  <c:v>15157.335999999999</c:v>
                </c:pt>
                <c:pt idx="682">
                  <c:v>15157.369000000001</c:v>
                </c:pt>
                <c:pt idx="683">
                  <c:v>15157.402</c:v>
                </c:pt>
                <c:pt idx="684">
                  <c:v>15157.436</c:v>
                </c:pt>
                <c:pt idx="685">
                  <c:v>15157.468999999999</c:v>
                </c:pt>
                <c:pt idx="686">
                  <c:v>15157.502</c:v>
                </c:pt>
                <c:pt idx="687">
                  <c:v>15157.536</c:v>
                </c:pt>
                <c:pt idx="688">
                  <c:v>15157.569</c:v>
                </c:pt>
                <c:pt idx="689">
                  <c:v>15157.602000000001</c:v>
                </c:pt>
                <c:pt idx="690">
                  <c:v>15157.636</c:v>
                </c:pt>
                <c:pt idx="691">
                  <c:v>15157.669</c:v>
                </c:pt>
                <c:pt idx="692">
                  <c:v>15157.701999999999</c:v>
                </c:pt>
                <c:pt idx="693">
                  <c:v>15157.736000000001</c:v>
                </c:pt>
                <c:pt idx="694">
                  <c:v>15157.769</c:v>
                </c:pt>
                <c:pt idx="695">
                  <c:v>15157.802</c:v>
                </c:pt>
                <c:pt idx="696">
                  <c:v>15157.835999999999</c:v>
                </c:pt>
                <c:pt idx="697">
                  <c:v>15157.869000000001</c:v>
                </c:pt>
                <c:pt idx="698">
                  <c:v>15157.902</c:v>
                </c:pt>
                <c:pt idx="699">
                  <c:v>15157.936</c:v>
                </c:pt>
                <c:pt idx="700">
                  <c:v>15157.968999999999</c:v>
                </c:pt>
                <c:pt idx="701">
                  <c:v>15158.002</c:v>
                </c:pt>
                <c:pt idx="702">
                  <c:v>15158.036</c:v>
                </c:pt>
                <c:pt idx="703">
                  <c:v>15158.069</c:v>
                </c:pt>
                <c:pt idx="704">
                  <c:v>15158.102000000001</c:v>
                </c:pt>
                <c:pt idx="705">
                  <c:v>15158.136</c:v>
                </c:pt>
                <c:pt idx="706">
                  <c:v>15158.169</c:v>
                </c:pt>
                <c:pt idx="707">
                  <c:v>15158.201999999999</c:v>
                </c:pt>
                <c:pt idx="708">
                  <c:v>15158.236000000001</c:v>
                </c:pt>
                <c:pt idx="709">
                  <c:v>15158.269</c:v>
                </c:pt>
                <c:pt idx="710">
                  <c:v>15158.302</c:v>
                </c:pt>
                <c:pt idx="711">
                  <c:v>15158.335999999999</c:v>
                </c:pt>
                <c:pt idx="712">
                  <c:v>15158.369000000001</c:v>
                </c:pt>
                <c:pt idx="713">
                  <c:v>15158.402</c:v>
                </c:pt>
                <c:pt idx="714">
                  <c:v>15158.436</c:v>
                </c:pt>
                <c:pt idx="715">
                  <c:v>15158.468999999999</c:v>
                </c:pt>
                <c:pt idx="716">
                  <c:v>15158.502</c:v>
                </c:pt>
                <c:pt idx="717">
                  <c:v>15158.536</c:v>
                </c:pt>
                <c:pt idx="718">
                  <c:v>15158.569</c:v>
                </c:pt>
                <c:pt idx="719">
                  <c:v>15158.602000000001</c:v>
                </c:pt>
                <c:pt idx="720">
                  <c:v>15158.636</c:v>
                </c:pt>
                <c:pt idx="721">
                  <c:v>15158.669</c:v>
                </c:pt>
                <c:pt idx="722">
                  <c:v>15158.701999999999</c:v>
                </c:pt>
                <c:pt idx="723">
                  <c:v>15158.736000000001</c:v>
                </c:pt>
                <c:pt idx="724">
                  <c:v>15158.769</c:v>
                </c:pt>
                <c:pt idx="725">
                  <c:v>15158.802</c:v>
                </c:pt>
                <c:pt idx="726">
                  <c:v>15158.835999999999</c:v>
                </c:pt>
                <c:pt idx="727">
                  <c:v>15158.869000000001</c:v>
                </c:pt>
                <c:pt idx="728">
                  <c:v>15158.902</c:v>
                </c:pt>
                <c:pt idx="729">
                  <c:v>15158.936</c:v>
                </c:pt>
                <c:pt idx="730">
                  <c:v>15158.968999999999</c:v>
                </c:pt>
                <c:pt idx="731">
                  <c:v>15159.002</c:v>
                </c:pt>
                <c:pt idx="732">
                  <c:v>15159.036</c:v>
                </c:pt>
                <c:pt idx="733">
                  <c:v>15159.069</c:v>
                </c:pt>
                <c:pt idx="734">
                  <c:v>15159.102000000001</c:v>
                </c:pt>
                <c:pt idx="735">
                  <c:v>15159.136</c:v>
                </c:pt>
                <c:pt idx="736">
                  <c:v>15159.169</c:v>
                </c:pt>
                <c:pt idx="737">
                  <c:v>15159.201999999999</c:v>
                </c:pt>
                <c:pt idx="738">
                  <c:v>15159.236000000001</c:v>
                </c:pt>
                <c:pt idx="739">
                  <c:v>15159.269</c:v>
                </c:pt>
                <c:pt idx="740">
                  <c:v>15159.302</c:v>
                </c:pt>
                <c:pt idx="741">
                  <c:v>15159.335999999999</c:v>
                </c:pt>
                <c:pt idx="742">
                  <c:v>15159.369000000001</c:v>
                </c:pt>
                <c:pt idx="743">
                  <c:v>15159.402</c:v>
                </c:pt>
                <c:pt idx="744">
                  <c:v>15159.436</c:v>
                </c:pt>
                <c:pt idx="745">
                  <c:v>15159.468999999999</c:v>
                </c:pt>
                <c:pt idx="746">
                  <c:v>15159.502</c:v>
                </c:pt>
                <c:pt idx="747">
                  <c:v>15159.536</c:v>
                </c:pt>
                <c:pt idx="748">
                  <c:v>15159.569</c:v>
                </c:pt>
                <c:pt idx="749">
                  <c:v>15159.602000000001</c:v>
                </c:pt>
                <c:pt idx="750">
                  <c:v>15159.636</c:v>
                </c:pt>
                <c:pt idx="751">
                  <c:v>15159.669</c:v>
                </c:pt>
                <c:pt idx="752">
                  <c:v>15159.701999999999</c:v>
                </c:pt>
                <c:pt idx="753">
                  <c:v>15159.736000000001</c:v>
                </c:pt>
                <c:pt idx="754">
                  <c:v>15159.769</c:v>
                </c:pt>
                <c:pt idx="755">
                  <c:v>15159.802</c:v>
                </c:pt>
                <c:pt idx="756">
                  <c:v>15159.835999999999</c:v>
                </c:pt>
                <c:pt idx="757">
                  <c:v>15159.869000000001</c:v>
                </c:pt>
                <c:pt idx="758">
                  <c:v>15159.902</c:v>
                </c:pt>
                <c:pt idx="759">
                  <c:v>15159.936</c:v>
                </c:pt>
                <c:pt idx="760">
                  <c:v>15159.968999999999</c:v>
                </c:pt>
                <c:pt idx="761">
                  <c:v>15160.002</c:v>
                </c:pt>
                <c:pt idx="762">
                  <c:v>15160.036</c:v>
                </c:pt>
                <c:pt idx="763">
                  <c:v>15160.069</c:v>
                </c:pt>
                <c:pt idx="764">
                  <c:v>15160.102000000001</c:v>
                </c:pt>
                <c:pt idx="765">
                  <c:v>15160.136</c:v>
                </c:pt>
                <c:pt idx="766">
                  <c:v>15160.169</c:v>
                </c:pt>
                <c:pt idx="767">
                  <c:v>15160.201999999999</c:v>
                </c:pt>
                <c:pt idx="768">
                  <c:v>15160.236000000001</c:v>
                </c:pt>
                <c:pt idx="769">
                  <c:v>15160.269</c:v>
                </c:pt>
                <c:pt idx="770">
                  <c:v>15160.302</c:v>
                </c:pt>
                <c:pt idx="771">
                  <c:v>15160.335999999999</c:v>
                </c:pt>
                <c:pt idx="772">
                  <c:v>15160.369000000001</c:v>
                </c:pt>
                <c:pt idx="773">
                  <c:v>15160.402</c:v>
                </c:pt>
                <c:pt idx="774">
                  <c:v>15160.436</c:v>
                </c:pt>
                <c:pt idx="775">
                  <c:v>15160.502</c:v>
                </c:pt>
                <c:pt idx="776">
                  <c:v>15160.536</c:v>
                </c:pt>
                <c:pt idx="777">
                  <c:v>15160.569</c:v>
                </c:pt>
                <c:pt idx="778">
                  <c:v>15160.602000000001</c:v>
                </c:pt>
                <c:pt idx="779">
                  <c:v>15160.636</c:v>
                </c:pt>
                <c:pt idx="780">
                  <c:v>15160.669</c:v>
                </c:pt>
                <c:pt idx="781">
                  <c:v>15160.701999999999</c:v>
                </c:pt>
                <c:pt idx="782">
                  <c:v>15160.736000000001</c:v>
                </c:pt>
                <c:pt idx="783">
                  <c:v>15160.769</c:v>
                </c:pt>
                <c:pt idx="784">
                  <c:v>15160.802</c:v>
                </c:pt>
                <c:pt idx="785">
                  <c:v>15160.835999999999</c:v>
                </c:pt>
                <c:pt idx="786">
                  <c:v>15160.869000000001</c:v>
                </c:pt>
                <c:pt idx="787">
                  <c:v>15160.902</c:v>
                </c:pt>
                <c:pt idx="788">
                  <c:v>15160.936</c:v>
                </c:pt>
                <c:pt idx="789">
                  <c:v>15160.968999999999</c:v>
                </c:pt>
                <c:pt idx="790">
                  <c:v>15161.002</c:v>
                </c:pt>
                <c:pt idx="791">
                  <c:v>15161.036</c:v>
                </c:pt>
                <c:pt idx="792">
                  <c:v>15161.069</c:v>
                </c:pt>
                <c:pt idx="793">
                  <c:v>15161.102000000001</c:v>
                </c:pt>
                <c:pt idx="794">
                  <c:v>15161.136</c:v>
                </c:pt>
                <c:pt idx="795">
                  <c:v>15161.169</c:v>
                </c:pt>
                <c:pt idx="796">
                  <c:v>15161.201999999999</c:v>
                </c:pt>
                <c:pt idx="797">
                  <c:v>15161.236000000001</c:v>
                </c:pt>
                <c:pt idx="798">
                  <c:v>15161.269</c:v>
                </c:pt>
                <c:pt idx="799">
                  <c:v>15161.302</c:v>
                </c:pt>
                <c:pt idx="800">
                  <c:v>15161.335999999999</c:v>
                </c:pt>
                <c:pt idx="801">
                  <c:v>15161.369000000001</c:v>
                </c:pt>
                <c:pt idx="802">
                  <c:v>15161.402</c:v>
                </c:pt>
                <c:pt idx="803">
                  <c:v>15161.436</c:v>
                </c:pt>
                <c:pt idx="804">
                  <c:v>15161.468999999999</c:v>
                </c:pt>
                <c:pt idx="805">
                  <c:v>15161.502</c:v>
                </c:pt>
                <c:pt idx="806">
                  <c:v>15161.536</c:v>
                </c:pt>
                <c:pt idx="807">
                  <c:v>15161.569</c:v>
                </c:pt>
                <c:pt idx="808">
                  <c:v>15161.602000000001</c:v>
                </c:pt>
                <c:pt idx="809">
                  <c:v>15161.636</c:v>
                </c:pt>
                <c:pt idx="810">
                  <c:v>15161.669</c:v>
                </c:pt>
                <c:pt idx="811">
                  <c:v>15161.701999999999</c:v>
                </c:pt>
                <c:pt idx="812">
                  <c:v>15161.736000000001</c:v>
                </c:pt>
                <c:pt idx="813">
                  <c:v>15161.769</c:v>
                </c:pt>
                <c:pt idx="814">
                  <c:v>15161.802</c:v>
                </c:pt>
                <c:pt idx="815">
                  <c:v>15161.835999999999</c:v>
                </c:pt>
                <c:pt idx="816">
                  <c:v>15161.869000000001</c:v>
                </c:pt>
                <c:pt idx="817">
                  <c:v>15161.902</c:v>
                </c:pt>
                <c:pt idx="818">
                  <c:v>15161.936</c:v>
                </c:pt>
                <c:pt idx="819">
                  <c:v>15161.968999999999</c:v>
                </c:pt>
                <c:pt idx="820">
                  <c:v>15162.002</c:v>
                </c:pt>
                <c:pt idx="821">
                  <c:v>15162.036</c:v>
                </c:pt>
                <c:pt idx="822">
                  <c:v>15162.069</c:v>
                </c:pt>
                <c:pt idx="823">
                  <c:v>15162.102000000001</c:v>
                </c:pt>
                <c:pt idx="824">
                  <c:v>15162.136</c:v>
                </c:pt>
                <c:pt idx="825">
                  <c:v>15162.169</c:v>
                </c:pt>
                <c:pt idx="826">
                  <c:v>15162.201999999999</c:v>
                </c:pt>
                <c:pt idx="827">
                  <c:v>15162.236000000001</c:v>
                </c:pt>
                <c:pt idx="828">
                  <c:v>15162.269</c:v>
                </c:pt>
                <c:pt idx="829">
                  <c:v>15162.302</c:v>
                </c:pt>
                <c:pt idx="830">
                  <c:v>15162.335999999999</c:v>
                </c:pt>
                <c:pt idx="831">
                  <c:v>15162.369000000001</c:v>
                </c:pt>
                <c:pt idx="832">
                  <c:v>15162.402</c:v>
                </c:pt>
                <c:pt idx="833">
                  <c:v>15162.436</c:v>
                </c:pt>
                <c:pt idx="834">
                  <c:v>15162.468999999999</c:v>
                </c:pt>
                <c:pt idx="835">
                  <c:v>15162.502</c:v>
                </c:pt>
                <c:pt idx="836">
                  <c:v>15162.536</c:v>
                </c:pt>
                <c:pt idx="837">
                  <c:v>15162.569</c:v>
                </c:pt>
                <c:pt idx="838">
                  <c:v>15162.602000000001</c:v>
                </c:pt>
                <c:pt idx="839">
                  <c:v>15162.636</c:v>
                </c:pt>
                <c:pt idx="840">
                  <c:v>15162.669</c:v>
                </c:pt>
                <c:pt idx="841">
                  <c:v>15162.701999999999</c:v>
                </c:pt>
                <c:pt idx="842">
                  <c:v>15162.736000000001</c:v>
                </c:pt>
                <c:pt idx="843">
                  <c:v>15162.769</c:v>
                </c:pt>
                <c:pt idx="844">
                  <c:v>15162.802</c:v>
                </c:pt>
                <c:pt idx="845">
                  <c:v>15162.835999999999</c:v>
                </c:pt>
                <c:pt idx="846">
                  <c:v>15162.869000000001</c:v>
                </c:pt>
                <c:pt idx="847">
                  <c:v>15162.902</c:v>
                </c:pt>
                <c:pt idx="848">
                  <c:v>15162.936</c:v>
                </c:pt>
                <c:pt idx="849">
                  <c:v>15162.968999999999</c:v>
                </c:pt>
                <c:pt idx="850">
                  <c:v>15163.002</c:v>
                </c:pt>
                <c:pt idx="851">
                  <c:v>15163.036</c:v>
                </c:pt>
                <c:pt idx="852">
                  <c:v>15163.069</c:v>
                </c:pt>
                <c:pt idx="853">
                  <c:v>15163.102000000001</c:v>
                </c:pt>
                <c:pt idx="854">
                  <c:v>15163.136</c:v>
                </c:pt>
                <c:pt idx="855">
                  <c:v>15163.169</c:v>
                </c:pt>
                <c:pt idx="856">
                  <c:v>15163.201999999999</c:v>
                </c:pt>
                <c:pt idx="857">
                  <c:v>15163.236000000001</c:v>
                </c:pt>
                <c:pt idx="858">
                  <c:v>15163.269</c:v>
                </c:pt>
                <c:pt idx="859">
                  <c:v>15163.302</c:v>
                </c:pt>
                <c:pt idx="860">
                  <c:v>15163.335999999999</c:v>
                </c:pt>
                <c:pt idx="861">
                  <c:v>15163.369000000001</c:v>
                </c:pt>
                <c:pt idx="862">
                  <c:v>15163.402</c:v>
                </c:pt>
                <c:pt idx="863">
                  <c:v>15163.436</c:v>
                </c:pt>
                <c:pt idx="864">
                  <c:v>15163.468999999999</c:v>
                </c:pt>
                <c:pt idx="865">
                  <c:v>15163.502</c:v>
                </c:pt>
                <c:pt idx="866">
                  <c:v>15163.536</c:v>
                </c:pt>
                <c:pt idx="867">
                  <c:v>15163.569</c:v>
                </c:pt>
                <c:pt idx="868">
                  <c:v>15163.602000000001</c:v>
                </c:pt>
                <c:pt idx="869">
                  <c:v>15163.636</c:v>
                </c:pt>
                <c:pt idx="870">
                  <c:v>15163.669</c:v>
                </c:pt>
                <c:pt idx="871">
                  <c:v>15163.701999999999</c:v>
                </c:pt>
                <c:pt idx="872">
                  <c:v>15163.736000000001</c:v>
                </c:pt>
                <c:pt idx="873">
                  <c:v>15163.769</c:v>
                </c:pt>
                <c:pt idx="874">
                  <c:v>15163.802</c:v>
                </c:pt>
                <c:pt idx="875">
                  <c:v>15163.835999999999</c:v>
                </c:pt>
                <c:pt idx="876">
                  <c:v>15163.869000000001</c:v>
                </c:pt>
                <c:pt idx="877">
                  <c:v>15163.902</c:v>
                </c:pt>
                <c:pt idx="878">
                  <c:v>15163.968999999999</c:v>
                </c:pt>
                <c:pt idx="879">
                  <c:v>15164.002</c:v>
                </c:pt>
                <c:pt idx="880">
                  <c:v>15164.036</c:v>
                </c:pt>
                <c:pt idx="881">
                  <c:v>15164.069</c:v>
                </c:pt>
                <c:pt idx="882">
                  <c:v>15164.102000000001</c:v>
                </c:pt>
                <c:pt idx="883">
                  <c:v>15164.136</c:v>
                </c:pt>
                <c:pt idx="884">
                  <c:v>15164.169</c:v>
                </c:pt>
                <c:pt idx="885">
                  <c:v>15164.201999999999</c:v>
                </c:pt>
                <c:pt idx="886">
                  <c:v>15164.236000000001</c:v>
                </c:pt>
                <c:pt idx="887">
                  <c:v>15164.269</c:v>
                </c:pt>
                <c:pt idx="888">
                  <c:v>15164.302</c:v>
                </c:pt>
                <c:pt idx="889">
                  <c:v>15164.335999999999</c:v>
                </c:pt>
                <c:pt idx="890">
                  <c:v>15164.369000000001</c:v>
                </c:pt>
                <c:pt idx="891">
                  <c:v>15164.402</c:v>
                </c:pt>
                <c:pt idx="892">
                  <c:v>15164.436</c:v>
                </c:pt>
                <c:pt idx="893">
                  <c:v>15164.468999999999</c:v>
                </c:pt>
                <c:pt idx="894">
                  <c:v>15164.502</c:v>
                </c:pt>
                <c:pt idx="895">
                  <c:v>15164.536</c:v>
                </c:pt>
                <c:pt idx="896">
                  <c:v>15164.569</c:v>
                </c:pt>
                <c:pt idx="897">
                  <c:v>15164.602000000001</c:v>
                </c:pt>
                <c:pt idx="898">
                  <c:v>15164.636</c:v>
                </c:pt>
                <c:pt idx="899">
                  <c:v>15164.669</c:v>
                </c:pt>
                <c:pt idx="900">
                  <c:v>15164.701999999999</c:v>
                </c:pt>
                <c:pt idx="901">
                  <c:v>15164.736000000001</c:v>
                </c:pt>
                <c:pt idx="902">
                  <c:v>15164.769</c:v>
                </c:pt>
                <c:pt idx="903">
                  <c:v>15164.802</c:v>
                </c:pt>
                <c:pt idx="904">
                  <c:v>15164.835999999999</c:v>
                </c:pt>
                <c:pt idx="905">
                  <c:v>15164.869000000001</c:v>
                </c:pt>
                <c:pt idx="906">
                  <c:v>15164.902</c:v>
                </c:pt>
                <c:pt idx="907">
                  <c:v>15164.936</c:v>
                </c:pt>
                <c:pt idx="908">
                  <c:v>15164.968999999999</c:v>
                </c:pt>
                <c:pt idx="909">
                  <c:v>15165.002</c:v>
                </c:pt>
                <c:pt idx="910">
                  <c:v>15165.036</c:v>
                </c:pt>
                <c:pt idx="911">
                  <c:v>15165.069</c:v>
                </c:pt>
                <c:pt idx="912">
                  <c:v>15165.102000000001</c:v>
                </c:pt>
                <c:pt idx="913">
                  <c:v>15165.136</c:v>
                </c:pt>
                <c:pt idx="914">
                  <c:v>15165.169</c:v>
                </c:pt>
                <c:pt idx="915">
                  <c:v>15165.201999999999</c:v>
                </c:pt>
                <c:pt idx="916">
                  <c:v>15165.236000000001</c:v>
                </c:pt>
                <c:pt idx="917">
                  <c:v>15165.269</c:v>
                </c:pt>
                <c:pt idx="918">
                  <c:v>15165.302</c:v>
                </c:pt>
                <c:pt idx="919">
                  <c:v>15165.335999999999</c:v>
                </c:pt>
                <c:pt idx="920">
                  <c:v>15165.369000000001</c:v>
                </c:pt>
                <c:pt idx="921">
                  <c:v>15165.402</c:v>
                </c:pt>
                <c:pt idx="922">
                  <c:v>15165.436</c:v>
                </c:pt>
                <c:pt idx="923">
                  <c:v>15165.468999999999</c:v>
                </c:pt>
                <c:pt idx="924">
                  <c:v>15165.502</c:v>
                </c:pt>
                <c:pt idx="925">
                  <c:v>15165.536</c:v>
                </c:pt>
                <c:pt idx="926">
                  <c:v>15165.569</c:v>
                </c:pt>
                <c:pt idx="927">
                  <c:v>15165.602000000001</c:v>
                </c:pt>
                <c:pt idx="928">
                  <c:v>15165.636</c:v>
                </c:pt>
                <c:pt idx="929">
                  <c:v>15165.669</c:v>
                </c:pt>
                <c:pt idx="930">
                  <c:v>15165.701999999999</c:v>
                </c:pt>
                <c:pt idx="931">
                  <c:v>15165.736000000001</c:v>
                </c:pt>
                <c:pt idx="932">
                  <c:v>15165.769</c:v>
                </c:pt>
                <c:pt idx="933">
                  <c:v>15165.802</c:v>
                </c:pt>
                <c:pt idx="934">
                  <c:v>15165.835999999999</c:v>
                </c:pt>
                <c:pt idx="935">
                  <c:v>15165.869000000001</c:v>
                </c:pt>
                <c:pt idx="936">
                  <c:v>15165.902</c:v>
                </c:pt>
                <c:pt idx="937">
                  <c:v>15165.936</c:v>
                </c:pt>
                <c:pt idx="938">
                  <c:v>15165.968999999999</c:v>
                </c:pt>
                <c:pt idx="939">
                  <c:v>15166.002</c:v>
                </c:pt>
                <c:pt idx="940">
                  <c:v>15166.036</c:v>
                </c:pt>
                <c:pt idx="941">
                  <c:v>15166.069</c:v>
                </c:pt>
                <c:pt idx="942">
                  <c:v>15166.102000000001</c:v>
                </c:pt>
                <c:pt idx="943">
                  <c:v>15166.136</c:v>
                </c:pt>
                <c:pt idx="944">
                  <c:v>15166.169</c:v>
                </c:pt>
                <c:pt idx="945">
                  <c:v>15166.201999999999</c:v>
                </c:pt>
                <c:pt idx="946">
                  <c:v>15166.236000000001</c:v>
                </c:pt>
                <c:pt idx="947">
                  <c:v>15166.269</c:v>
                </c:pt>
                <c:pt idx="948">
                  <c:v>15166.302</c:v>
                </c:pt>
                <c:pt idx="949">
                  <c:v>15166.335999999999</c:v>
                </c:pt>
                <c:pt idx="950">
                  <c:v>15166.369000000001</c:v>
                </c:pt>
                <c:pt idx="951">
                  <c:v>15166.402</c:v>
                </c:pt>
                <c:pt idx="952">
                  <c:v>15166.436</c:v>
                </c:pt>
                <c:pt idx="953">
                  <c:v>15166.468999999999</c:v>
                </c:pt>
                <c:pt idx="954">
                  <c:v>15166.502</c:v>
                </c:pt>
                <c:pt idx="955">
                  <c:v>15166.536</c:v>
                </c:pt>
                <c:pt idx="956">
                  <c:v>15166.569</c:v>
                </c:pt>
                <c:pt idx="957">
                  <c:v>15166.602000000001</c:v>
                </c:pt>
                <c:pt idx="958">
                  <c:v>15166.636</c:v>
                </c:pt>
                <c:pt idx="959">
                  <c:v>15166.669</c:v>
                </c:pt>
                <c:pt idx="960">
                  <c:v>15166.701999999999</c:v>
                </c:pt>
                <c:pt idx="961">
                  <c:v>15166.736000000001</c:v>
                </c:pt>
                <c:pt idx="962">
                  <c:v>15166.769</c:v>
                </c:pt>
                <c:pt idx="963">
                  <c:v>15166.802</c:v>
                </c:pt>
                <c:pt idx="964">
                  <c:v>15166.835999999999</c:v>
                </c:pt>
                <c:pt idx="965">
                  <c:v>15166.869000000001</c:v>
                </c:pt>
                <c:pt idx="966">
                  <c:v>15166.902</c:v>
                </c:pt>
                <c:pt idx="967">
                  <c:v>15166.936</c:v>
                </c:pt>
                <c:pt idx="968">
                  <c:v>15166.968999999999</c:v>
                </c:pt>
                <c:pt idx="969">
                  <c:v>15167.002</c:v>
                </c:pt>
                <c:pt idx="970">
                  <c:v>15167.036</c:v>
                </c:pt>
                <c:pt idx="971">
                  <c:v>15167.069</c:v>
                </c:pt>
                <c:pt idx="972">
                  <c:v>15167.102000000001</c:v>
                </c:pt>
                <c:pt idx="973">
                  <c:v>15167.136</c:v>
                </c:pt>
                <c:pt idx="974">
                  <c:v>15167.169</c:v>
                </c:pt>
                <c:pt idx="975">
                  <c:v>15167.201999999999</c:v>
                </c:pt>
                <c:pt idx="976">
                  <c:v>15167.236000000001</c:v>
                </c:pt>
                <c:pt idx="977">
                  <c:v>15167.269</c:v>
                </c:pt>
                <c:pt idx="978">
                  <c:v>15167.302</c:v>
                </c:pt>
                <c:pt idx="979">
                  <c:v>15167.335999999999</c:v>
                </c:pt>
                <c:pt idx="980">
                  <c:v>15167.369000000001</c:v>
                </c:pt>
                <c:pt idx="981">
                  <c:v>15167.402</c:v>
                </c:pt>
                <c:pt idx="982">
                  <c:v>15167.468999999999</c:v>
                </c:pt>
                <c:pt idx="983">
                  <c:v>15167.502</c:v>
                </c:pt>
                <c:pt idx="984">
                  <c:v>15167.536</c:v>
                </c:pt>
                <c:pt idx="985">
                  <c:v>15167.569</c:v>
                </c:pt>
                <c:pt idx="986">
                  <c:v>15167.602000000001</c:v>
                </c:pt>
                <c:pt idx="987">
                  <c:v>15167.636</c:v>
                </c:pt>
                <c:pt idx="988">
                  <c:v>15167.669</c:v>
                </c:pt>
                <c:pt idx="989">
                  <c:v>15167.701999999999</c:v>
                </c:pt>
                <c:pt idx="990">
                  <c:v>15167.736000000001</c:v>
                </c:pt>
                <c:pt idx="991">
                  <c:v>15167.769</c:v>
                </c:pt>
                <c:pt idx="992">
                  <c:v>15167.802</c:v>
                </c:pt>
                <c:pt idx="993">
                  <c:v>15167.835999999999</c:v>
                </c:pt>
                <c:pt idx="994">
                  <c:v>15167.869000000001</c:v>
                </c:pt>
                <c:pt idx="995">
                  <c:v>15167.902</c:v>
                </c:pt>
                <c:pt idx="996">
                  <c:v>15167.936</c:v>
                </c:pt>
                <c:pt idx="997">
                  <c:v>15167.968999999999</c:v>
                </c:pt>
                <c:pt idx="998">
                  <c:v>15168.002</c:v>
                </c:pt>
                <c:pt idx="999">
                  <c:v>15168.036</c:v>
                </c:pt>
                <c:pt idx="1000">
                  <c:v>15168.069</c:v>
                </c:pt>
                <c:pt idx="1001">
                  <c:v>15168.102000000001</c:v>
                </c:pt>
                <c:pt idx="1002">
                  <c:v>15168.136</c:v>
                </c:pt>
                <c:pt idx="1003">
                  <c:v>15168.169</c:v>
                </c:pt>
                <c:pt idx="1004">
                  <c:v>15168.201999999999</c:v>
                </c:pt>
                <c:pt idx="1005">
                  <c:v>15168.236000000001</c:v>
                </c:pt>
                <c:pt idx="1006">
                  <c:v>15168.269</c:v>
                </c:pt>
                <c:pt idx="1007">
                  <c:v>15168.302</c:v>
                </c:pt>
                <c:pt idx="1008">
                  <c:v>15168.335999999999</c:v>
                </c:pt>
                <c:pt idx="1009">
                  <c:v>15168.369000000001</c:v>
                </c:pt>
                <c:pt idx="1010">
                  <c:v>15168.402</c:v>
                </c:pt>
                <c:pt idx="1011">
                  <c:v>15168.436</c:v>
                </c:pt>
                <c:pt idx="1012">
                  <c:v>15168.468999999999</c:v>
                </c:pt>
                <c:pt idx="1013">
                  <c:v>15168.502</c:v>
                </c:pt>
                <c:pt idx="1014">
                  <c:v>15168.536</c:v>
                </c:pt>
                <c:pt idx="1015">
                  <c:v>15168.569</c:v>
                </c:pt>
                <c:pt idx="1016">
                  <c:v>15168.602000000001</c:v>
                </c:pt>
                <c:pt idx="1017">
                  <c:v>15168.636</c:v>
                </c:pt>
                <c:pt idx="1018">
                  <c:v>15168.669</c:v>
                </c:pt>
                <c:pt idx="1019">
                  <c:v>15168.701999999999</c:v>
                </c:pt>
                <c:pt idx="1020">
                  <c:v>15168.736000000001</c:v>
                </c:pt>
                <c:pt idx="1021">
                  <c:v>15168.769</c:v>
                </c:pt>
                <c:pt idx="1022">
                  <c:v>15168.802</c:v>
                </c:pt>
                <c:pt idx="1023">
                  <c:v>15168.835999999999</c:v>
                </c:pt>
                <c:pt idx="1024">
                  <c:v>15168.869000000001</c:v>
                </c:pt>
                <c:pt idx="1025">
                  <c:v>15168.902</c:v>
                </c:pt>
                <c:pt idx="1026">
                  <c:v>15168.936</c:v>
                </c:pt>
                <c:pt idx="1027">
                  <c:v>15168.968999999999</c:v>
                </c:pt>
                <c:pt idx="1028">
                  <c:v>15169.002</c:v>
                </c:pt>
                <c:pt idx="1029">
                  <c:v>15169.036</c:v>
                </c:pt>
                <c:pt idx="1030">
                  <c:v>15169.069</c:v>
                </c:pt>
                <c:pt idx="1031">
                  <c:v>15169.102000000001</c:v>
                </c:pt>
                <c:pt idx="1032">
                  <c:v>15169.136</c:v>
                </c:pt>
                <c:pt idx="1033">
                  <c:v>15169.169</c:v>
                </c:pt>
                <c:pt idx="1034">
                  <c:v>15169.201999999999</c:v>
                </c:pt>
                <c:pt idx="1035">
                  <c:v>15169.236000000001</c:v>
                </c:pt>
                <c:pt idx="1036">
                  <c:v>15169.269</c:v>
                </c:pt>
                <c:pt idx="1037">
                  <c:v>15169.302</c:v>
                </c:pt>
                <c:pt idx="1038">
                  <c:v>15169.335999999999</c:v>
                </c:pt>
                <c:pt idx="1039">
                  <c:v>15169.369000000001</c:v>
                </c:pt>
                <c:pt idx="1040">
                  <c:v>15169.402</c:v>
                </c:pt>
                <c:pt idx="1041">
                  <c:v>15169.436</c:v>
                </c:pt>
                <c:pt idx="1042">
                  <c:v>15169.468999999999</c:v>
                </c:pt>
                <c:pt idx="1043">
                  <c:v>15169.502</c:v>
                </c:pt>
                <c:pt idx="1044">
                  <c:v>15169.536</c:v>
                </c:pt>
                <c:pt idx="1045">
                  <c:v>15169.569</c:v>
                </c:pt>
                <c:pt idx="1046">
                  <c:v>15169.602000000001</c:v>
                </c:pt>
                <c:pt idx="1047">
                  <c:v>15169.636</c:v>
                </c:pt>
                <c:pt idx="1048">
                  <c:v>15169.669</c:v>
                </c:pt>
                <c:pt idx="1049">
                  <c:v>15169.701999999999</c:v>
                </c:pt>
                <c:pt idx="1050">
                  <c:v>15169.736000000001</c:v>
                </c:pt>
                <c:pt idx="1051">
                  <c:v>15169.769</c:v>
                </c:pt>
                <c:pt idx="1052">
                  <c:v>15169.802</c:v>
                </c:pt>
                <c:pt idx="1053">
                  <c:v>15169.835999999999</c:v>
                </c:pt>
                <c:pt idx="1054">
                  <c:v>15169.869000000001</c:v>
                </c:pt>
                <c:pt idx="1055">
                  <c:v>15169.902</c:v>
                </c:pt>
                <c:pt idx="1056">
                  <c:v>15169.936</c:v>
                </c:pt>
                <c:pt idx="1057">
                  <c:v>15169.968999999999</c:v>
                </c:pt>
                <c:pt idx="1058">
                  <c:v>15170.002</c:v>
                </c:pt>
                <c:pt idx="1059">
                  <c:v>15170.036</c:v>
                </c:pt>
                <c:pt idx="1060">
                  <c:v>15170.069</c:v>
                </c:pt>
                <c:pt idx="1061">
                  <c:v>15170.102000000001</c:v>
                </c:pt>
                <c:pt idx="1062">
                  <c:v>15170.136</c:v>
                </c:pt>
                <c:pt idx="1063">
                  <c:v>15170.169</c:v>
                </c:pt>
                <c:pt idx="1064">
                  <c:v>15170.201999999999</c:v>
                </c:pt>
                <c:pt idx="1065">
                  <c:v>15170.236000000001</c:v>
                </c:pt>
                <c:pt idx="1066">
                  <c:v>15170.269</c:v>
                </c:pt>
                <c:pt idx="1067">
                  <c:v>15170.302</c:v>
                </c:pt>
                <c:pt idx="1068">
                  <c:v>15170.335999999999</c:v>
                </c:pt>
                <c:pt idx="1069">
                  <c:v>15170.369000000001</c:v>
                </c:pt>
                <c:pt idx="1070">
                  <c:v>15170.402</c:v>
                </c:pt>
                <c:pt idx="1071">
                  <c:v>15170.436</c:v>
                </c:pt>
                <c:pt idx="1072">
                  <c:v>15170.468999999999</c:v>
                </c:pt>
                <c:pt idx="1073">
                  <c:v>15170.502</c:v>
                </c:pt>
                <c:pt idx="1074">
                  <c:v>15170.536</c:v>
                </c:pt>
                <c:pt idx="1075">
                  <c:v>15170.569</c:v>
                </c:pt>
                <c:pt idx="1076">
                  <c:v>15170.602000000001</c:v>
                </c:pt>
                <c:pt idx="1077">
                  <c:v>15170.636</c:v>
                </c:pt>
                <c:pt idx="1078">
                  <c:v>15170.669</c:v>
                </c:pt>
                <c:pt idx="1079">
                  <c:v>15170.701999999999</c:v>
                </c:pt>
                <c:pt idx="1080">
                  <c:v>15170.736000000001</c:v>
                </c:pt>
                <c:pt idx="1081">
                  <c:v>15170.769</c:v>
                </c:pt>
                <c:pt idx="1082">
                  <c:v>15170.802</c:v>
                </c:pt>
                <c:pt idx="1083">
                  <c:v>15170.835999999999</c:v>
                </c:pt>
                <c:pt idx="1084">
                  <c:v>15170.869000000001</c:v>
                </c:pt>
                <c:pt idx="1085">
                  <c:v>15170.902</c:v>
                </c:pt>
                <c:pt idx="1086">
                  <c:v>15170.936</c:v>
                </c:pt>
                <c:pt idx="1087">
                  <c:v>15171.002</c:v>
                </c:pt>
                <c:pt idx="1088">
                  <c:v>15171.036</c:v>
                </c:pt>
                <c:pt idx="1089">
                  <c:v>15171.069</c:v>
                </c:pt>
                <c:pt idx="1090">
                  <c:v>15171.102000000001</c:v>
                </c:pt>
                <c:pt idx="1091">
                  <c:v>15171.136</c:v>
                </c:pt>
                <c:pt idx="1092">
                  <c:v>15171.169</c:v>
                </c:pt>
                <c:pt idx="1093">
                  <c:v>15171.201999999999</c:v>
                </c:pt>
                <c:pt idx="1094">
                  <c:v>15171.236000000001</c:v>
                </c:pt>
                <c:pt idx="1095">
                  <c:v>15171.269</c:v>
                </c:pt>
                <c:pt idx="1096">
                  <c:v>15171.302</c:v>
                </c:pt>
                <c:pt idx="1097">
                  <c:v>15171.335999999999</c:v>
                </c:pt>
                <c:pt idx="1098">
                  <c:v>15171.369000000001</c:v>
                </c:pt>
                <c:pt idx="1099">
                  <c:v>15171.402</c:v>
                </c:pt>
                <c:pt idx="1100">
                  <c:v>15171.436</c:v>
                </c:pt>
                <c:pt idx="1101">
                  <c:v>15171.468999999999</c:v>
                </c:pt>
                <c:pt idx="1102">
                  <c:v>15171.502</c:v>
                </c:pt>
                <c:pt idx="1103">
                  <c:v>15171.536</c:v>
                </c:pt>
                <c:pt idx="1104">
                  <c:v>15171.569</c:v>
                </c:pt>
                <c:pt idx="1105">
                  <c:v>15171.602000000001</c:v>
                </c:pt>
                <c:pt idx="1106">
                  <c:v>15171.636</c:v>
                </c:pt>
                <c:pt idx="1107">
                  <c:v>15171.669</c:v>
                </c:pt>
                <c:pt idx="1108">
                  <c:v>15171.701999999999</c:v>
                </c:pt>
                <c:pt idx="1109">
                  <c:v>15171.736000000001</c:v>
                </c:pt>
                <c:pt idx="1110">
                  <c:v>15171.769</c:v>
                </c:pt>
                <c:pt idx="1111">
                  <c:v>15171.802</c:v>
                </c:pt>
                <c:pt idx="1112">
                  <c:v>15171.835999999999</c:v>
                </c:pt>
                <c:pt idx="1113">
                  <c:v>15171.869000000001</c:v>
                </c:pt>
                <c:pt idx="1114">
                  <c:v>15171.902</c:v>
                </c:pt>
                <c:pt idx="1115">
                  <c:v>15171.936</c:v>
                </c:pt>
                <c:pt idx="1116">
                  <c:v>15171.968999999999</c:v>
                </c:pt>
                <c:pt idx="1117">
                  <c:v>15172.002</c:v>
                </c:pt>
                <c:pt idx="1118">
                  <c:v>15172.036</c:v>
                </c:pt>
                <c:pt idx="1119">
                  <c:v>15172.069</c:v>
                </c:pt>
                <c:pt idx="1120">
                  <c:v>15172.102000000001</c:v>
                </c:pt>
                <c:pt idx="1121">
                  <c:v>15172.136</c:v>
                </c:pt>
                <c:pt idx="1122">
                  <c:v>15172.169</c:v>
                </c:pt>
                <c:pt idx="1123">
                  <c:v>15172.201999999999</c:v>
                </c:pt>
                <c:pt idx="1124">
                  <c:v>15172.236000000001</c:v>
                </c:pt>
                <c:pt idx="1125">
                  <c:v>15172.269</c:v>
                </c:pt>
                <c:pt idx="1126">
                  <c:v>15172.302</c:v>
                </c:pt>
                <c:pt idx="1127">
                  <c:v>15172.335999999999</c:v>
                </c:pt>
                <c:pt idx="1128">
                  <c:v>15172.369000000001</c:v>
                </c:pt>
                <c:pt idx="1129">
                  <c:v>15172.402</c:v>
                </c:pt>
                <c:pt idx="1130">
                  <c:v>15172.436</c:v>
                </c:pt>
                <c:pt idx="1131">
                  <c:v>15172.468999999999</c:v>
                </c:pt>
                <c:pt idx="1132">
                  <c:v>15172.502</c:v>
                </c:pt>
                <c:pt idx="1133">
                  <c:v>15172.536</c:v>
                </c:pt>
                <c:pt idx="1134">
                  <c:v>15172.569</c:v>
                </c:pt>
                <c:pt idx="1135">
                  <c:v>15172.602000000001</c:v>
                </c:pt>
                <c:pt idx="1136">
                  <c:v>15172.636</c:v>
                </c:pt>
                <c:pt idx="1137">
                  <c:v>15172.669</c:v>
                </c:pt>
                <c:pt idx="1138">
                  <c:v>15172.701999999999</c:v>
                </c:pt>
                <c:pt idx="1139">
                  <c:v>15172.736000000001</c:v>
                </c:pt>
                <c:pt idx="1140">
                  <c:v>15172.769</c:v>
                </c:pt>
                <c:pt idx="1141">
                  <c:v>15172.802</c:v>
                </c:pt>
                <c:pt idx="1142">
                  <c:v>15172.835999999999</c:v>
                </c:pt>
                <c:pt idx="1143">
                  <c:v>15172.869000000001</c:v>
                </c:pt>
                <c:pt idx="1144">
                  <c:v>15172.902</c:v>
                </c:pt>
                <c:pt idx="1145">
                  <c:v>15172.936</c:v>
                </c:pt>
                <c:pt idx="1146">
                  <c:v>15172.968999999999</c:v>
                </c:pt>
                <c:pt idx="1147">
                  <c:v>15173.002</c:v>
                </c:pt>
                <c:pt idx="1148">
                  <c:v>15173.036</c:v>
                </c:pt>
                <c:pt idx="1149">
                  <c:v>15173.069</c:v>
                </c:pt>
                <c:pt idx="1150">
                  <c:v>15173.102000000001</c:v>
                </c:pt>
                <c:pt idx="1151">
                  <c:v>15173.136</c:v>
                </c:pt>
                <c:pt idx="1152">
                  <c:v>15173.169</c:v>
                </c:pt>
                <c:pt idx="1153">
                  <c:v>15173.201999999999</c:v>
                </c:pt>
                <c:pt idx="1154">
                  <c:v>15173.236000000001</c:v>
                </c:pt>
                <c:pt idx="1155">
                  <c:v>15173.269</c:v>
                </c:pt>
                <c:pt idx="1156">
                  <c:v>15173.302</c:v>
                </c:pt>
                <c:pt idx="1157">
                  <c:v>15173.335999999999</c:v>
                </c:pt>
                <c:pt idx="1158">
                  <c:v>15173.369000000001</c:v>
                </c:pt>
                <c:pt idx="1159">
                  <c:v>15173.402</c:v>
                </c:pt>
                <c:pt idx="1160">
                  <c:v>15173.436</c:v>
                </c:pt>
                <c:pt idx="1161">
                  <c:v>15173.468999999999</c:v>
                </c:pt>
                <c:pt idx="1162">
                  <c:v>15173.502</c:v>
                </c:pt>
                <c:pt idx="1163">
                  <c:v>15173.536</c:v>
                </c:pt>
                <c:pt idx="1164">
                  <c:v>15173.569</c:v>
                </c:pt>
                <c:pt idx="1165">
                  <c:v>15173.602000000001</c:v>
                </c:pt>
                <c:pt idx="1166">
                  <c:v>15173.636</c:v>
                </c:pt>
                <c:pt idx="1167">
                  <c:v>15173.669</c:v>
                </c:pt>
                <c:pt idx="1168">
                  <c:v>15173.701999999999</c:v>
                </c:pt>
                <c:pt idx="1169">
                  <c:v>15173.736000000001</c:v>
                </c:pt>
                <c:pt idx="1170">
                  <c:v>15173.769</c:v>
                </c:pt>
                <c:pt idx="1171">
                  <c:v>15173.802</c:v>
                </c:pt>
                <c:pt idx="1172">
                  <c:v>15173.835999999999</c:v>
                </c:pt>
                <c:pt idx="1173">
                  <c:v>15173.869000000001</c:v>
                </c:pt>
                <c:pt idx="1174">
                  <c:v>15173.902</c:v>
                </c:pt>
                <c:pt idx="1175">
                  <c:v>15173.936</c:v>
                </c:pt>
                <c:pt idx="1176">
                  <c:v>15173.968999999999</c:v>
                </c:pt>
                <c:pt idx="1177">
                  <c:v>15174.002</c:v>
                </c:pt>
                <c:pt idx="1178">
                  <c:v>15174.036</c:v>
                </c:pt>
                <c:pt idx="1179">
                  <c:v>15174.069</c:v>
                </c:pt>
                <c:pt idx="1180">
                  <c:v>15174.102000000001</c:v>
                </c:pt>
                <c:pt idx="1181">
                  <c:v>15174.136</c:v>
                </c:pt>
                <c:pt idx="1182">
                  <c:v>15174.169</c:v>
                </c:pt>
                <c:pt idx="1183">
                  <c:v>15174.201999999999</c:v>
                </c:pt>
                <c:pt idx="1184">
                  <c:v>15174.236000000001</c:v>
                </c:pt>
                <c:pt idx="1185">
                  <c:v>15174.269</c:v>
                </c:pt>
                <c:pt idx="1186">
                  <c:v>15174.302</c:v>
                </c:pt>
                <c:pt idx="1187">
                  <c:v>15174.335999999999</c:v>
                </c:pt>
                <c:pt idx="1188">
                  <c:v>15174.369000000001</c:v>
                </c:pt>
                <c:pt idx="1189">
                  <c:v>15174.402</c:v>
                </c:pt>
                <c:pt idx="1190">
                  <c:v>15174.436</c:v>
                </c:pt>
                <c:pt idx="1191">
                  <c:v>15174.502</c:v>
                </c:pt>
                <c:pt idx="1192">
                  <c:v>15174.536</c:v>
                </c:pt>
                <c:pt idx="1193">
                  <c:v>15174.569</c:v>
                </c:pt>
                <c:pt idx="1194">
                  <c:v>15174.602000000001</c:v>
                </c:pt>
                <c:pt idx="1195">
                  <c:v>15174.636</c:v>
                </c:pt>
                <c:pt idx="1196">
                  <c:v>15174.669</c:v>
                </c:pt>
                <c:pt idx="1197">
                  <c:v>15174.701999999999</c:v>
                </c:pt>
                <c:pt idx="1198">
                  <c:v>15174.736000000001</c:v>
                </c:pt>
                <c:pt idx="1199">
                  <c:v>15174.769</c:v>
                </c:pt>
                <c:pt idx="1200">
                  <c:v>15174.802</c:v>
                </c:pt>
                <c:pt idx="1201">
                  <c:v>15174.835999999999</c:v>
                </c:pt>
                <c:pt idx="1202">
                  <c:v>15174.869000000001</c:v>
                </c:pt>
                <c:pt idx="1203">
                  <c:v>15174.902</c:v>
                </c:pt>
                <c:pt idx="1204">
                  <c:v>15174.936</c:v>
                </c:pt>
                <c:pt idx="1205">
                  <c:v>15174.968999999999</c:v>
                </c:pt>
                <c:pt idx="1206">
                  <c:v>15175.002</c:v>
                </c:pt>
                <c:pt idx="1207">
                  <c:v>15175.036</c:v>
                </c:pt>
                <c:pt idx="1208">
                  <c:v>15175.069</c:v>
                </c:pt>
                <c:pt idx="1209">
                  <c:v>15175.102000000001</c:v>
                </c:pt>
                <c:pt idx="1210">
                  <c:v>15175.136</c:v>
                </c:pt>
                <c:pt idx="1211">
                  <c:v>15175.169</c:v>
                </c:pt>
                <c:pt idx="1212">
                  <c:v>15175.201999999999</c:v>
                </c:pt>
                <c:pt idx="1213">
                  <c:v>15175.236000000001</c:v>
                </c:pt>
                <c:pt idx="1214">
                  <c:v>15175.269</c:v>
                </c:pt>
                <c:pt idx="1215">
                  <c:v>15175.302</c:v>
                </c:pt>
                <c:pt idx="1216">
                  <c:v>15175.335999999999</c:v>
                </c:pt>
                <c:pt idx="1217">
                  <c:v>15175.369000000001</c:v>
                </c:pt>
                <c:pt idx="1218">
                  <c:v>15175.402</c:v>
                </c:pt>
                <c:pt idx="1219">
                  <c:v>15175.436</c:v>
                </c:pt>
                <c:pt idx="1220">
                  <c:v>15175.468999999999</c:v>
                </c:pt>
                <c:pt idx="1221">
                  <c:v>15175.502</c:v>
                </c:pt>
                <c:pt idx="1222">
                  <c:v>15175.536</c:v>
                </c:pt>
                <c:pt idx="1223">
                  <c:v>15175.569</c:v>
                </c:pt>
                <c:pt idx="1224">
                  <c:v>15175.602000000001</c:v>
                </c:pt>
                <c:pt idx="1225">
                  <c:v>15175.636</c:v>
                </c:pt>
                <c:pt idx="1226">
                  <c:v>15175.669</c:v>
                </c:pt>
                <c:pt idx="1227">
                  <c:v>15175.701999999999</c:v>
                </c:pt>
                <c:pt idx="1228">
                  <c:v>15175.736000000001</c:v>
                </c:pt>
                <c:pt idx="1229">
                  <c:v>15175.769</c:v>
                </c:pt>
                <c:pt idx="1230">
                  <c:v>15175.802</c:v>
                </c:pt>
                <c:pt idx="1231">
                  <c:v>15175.835999999999</c:v>
                </c:pt>
                <c:pt idx="1232">
                  <c:v>15175.869000000001</c:v>
                </c:pt>
                <c:pt idx="1233">
                  <c:v>15175.902</c:v>
                </c:pt>
                <c:pt idx="1234">
                  <c:v>15175.936</c:v>
                </c:pt>
                <c:pt idx="1235">
                  <c:v>15175.968999999999</c:v>
                </c:pt>
                <c:pt idx="1236">
                  <c:v>15176.002</c:v>
                </c:pt>
                <c:pt idx="1237">
                  <c:v>15176.036</c:v>
                </c:pt>
                <c:pt idx="1238">
                  <c:v>15176.069</c:v>
                </c:pt>
                <c:pt idx="1239">
                  <c:v>15176.102000000001</c:v>
                </c:pt>
                <c:pt idx="1240">
                  <c:v>15176.136</c:v>
                </c:pt>
                <c:pt idx="1241">
                  <c:v>15176.169</c:v>
                </c:pt>
                <c:pt idx="1242">
                  <c:v>15176.201999999999</c:v>
                </c:pt>
                <c:pt idx="1243">
                  <c:v>15176.236000000001</c:v>
                </c:pt>
                <c:pt idx="1244">
                  <c:v>15176.269</c:v>
                </c:pt>
                <c:pt idx="1245">
                  <c:v>15176.302</c:v>
                </c:pt>
                <c:pt idx="1246">
                  <c:v>15176.335999999999</c:v>
                </c:pt>
                <c:pt idx="1247">
                  <c:v>15176.369000000001</c:v>
                </c:pt>
                <c:pt idx="1248">
                  <c:v>15176.402</c:v>
                </c:pt>
                <c:pt idx="1249">
                  <c:v>15176.436</c:v>
                </c:pt>
                <c:pt idx="1250">
                  <c:v>15176.468999999999</c:v>
                </c:pt>
                <c:pt idx="1251">
                  <c:v>15176.502</c:v>
                </c:pt>
                <c:pt idx="1252">
                  <c:v>15176.536</c:v>
                </c:pt>
                <c:pt idx="1253">
                  <c:v>15176.569</c:v>
                </c:pt>
                <c:pt idx="1254">
                  <c:v>15176.602000000001</c:v>
                </c:pt>
                <c:pt idx="1255">
                  <c:v>15176.636</c:v>
                </c:pt>
                <c:pt idx="1256">
                  <c:v>15176.669</c:v>
                </c:pt>
                <c:pt idx="1257">
                  <c:v>15176.701999999999</c:v>
                </c:pt>
                <c:pt idx="1258">
                  <c:v>15176.736000000001</c:v>
                </c:pt>
                <c:pt idx="1259">
                  <c:v>15176.769</c:v>
                </c:pt>
                <c:pt idx="1260">
                  <c:v>15176.802</c:v>
                </c:pt>
                <c:pt idx="1261">
                  <c:v>15176.835999999999</c:v>
                </c:pt>
                <c:pt idx="1262">
                  <c:v>15176.869000000001</c:v>
                </c:pt>
                <c:pt idx="1263">
                  <c:v>15176.902</c:v>
                </c:pt>
                <c:pt idx="1264">
                  <c:v>15176.936</c:v>
                </c:pt>
                <c:pt idx="1265">
                  <c:v>15176.968999999999</c:v>
                </c:pt>
                <c:pt idx="1266">
                  <c:v>15177.002</c:v>
                </c:pt>
                <c:pt idx="1267">
                  <c:v>15177.036</c:v>
                </c:pt>
                <c:pt idx="1268">
                  <c:v>15177.069</c:v>
                </c:pt>
                <c:pt idx="1269">
                  <c:v>15177.102000000001</c:v>
                </c:pt>
                <c:pt idx="1270">
                  <c:v>15177.136</c:v>
                </c:pt>
                <c:pt idx="1271">
                  <c:v>15177.169</c:v>
                </c:pt>
                <c:pt idx="1272">
                  <c:v>15177.201999999999</c:v>
                </c:pt>
                <c:pt idx="1273">
                  <c:v>15177.236000000001</c:v>
                </c:pt>
                <c:pt idx="1274">
                  <c:v>15177.269</c:v>
                </c:pt>
                <c:pt idx="1275">
                  <c:v>15177.302</c:v>
                </c:pt>
                <c:pt idx="1276">
                  <c:v>15177.335999999999</c:v>
                </c:pt>
                <c:pt idx="1277">
                  <c:v>15177.369000000001</c:v>
                </c:pt>
                <c:pt idx="1278">
                  <c:v>15177.402</c:v>
                </c:pt>
                <c:pt idx="1279">
                  <c:v>15177.436</c:v>
                </c:pt>
                <c:pt idx="1280">
                  <c:v>15177.468999999999</c:v>
                </c:pt>
                <c:pt idx="1281">
                  <c:v>15177.502</c:v>
                </c:pt>
                <c:pt idx="1282">
                  <c:v>15177.536</c:v>
                </c:pt>
                <c:pt idx="1283">
                  <c:v>15177.569</c:v>
                </c:pt>
                <c:pt idx="1284">
                  <c:v>15177.602000000001</c:v>
                </c:pt>
                <c:pt idx="1285">
                  <c:v>15177.636</c:v>
                </c:pt>
                <c:pt idx="1286">
                  <c:v>15177.669</c:v>
                </c:pt>
                <c:pt idx="1287">
                  <c:v>15177.701999999999</c:v>
                </c:pt>
                <c:pt idx="1288">
                  <c:v>15177.736000000001</c:v>
                </c:pt>
                <c:pt idx="1289">
                  <c:v>15177.769</c:v>
                </c:pt>
                <c:pt idx="1290">
                  <c:v>15177.802</c:v>
                </c:pt>
                <c:pt idx="1291">
                  <c:v>15177.835999999999</c:v>
                </c:pt>
                <c:pt idx="1292">
                  <c:v>15177.869000000001</c:v>
                </c:pt>
                <c:pt idx="1293">
                  <c:v>15177.902</c:v>
                </c:pt>
                <c:pt idx="1294">
                  <c:v>15177.936</c:v>
                </c:pt>
                <c:pt idx="1295">
                  <c:v>15177.968999999999</c:v>
                </c:pt>
                <c:pt idx="1296">
                  <c:v>15178.002</c:v>
                </c:pt>
                <c:pt idx="1297">
                  <c:v>15178.069</c:v>
                </c:pt>
                <c:pt idx="1298">
                  <c:v>15178.102000000001</c:v>
                </c:pt>
                <c:pt idx="1299">
                  <c:v>15178.136</c:v>
                </c:pt>
                <c:pt idx="1300">
                  <c:v>15178.169</c:v>
                </c:pt>
                <c:pt idx="1301">
                  <c:v>15178.201999999999</c:v>
                </c:pt>
                <c:pt idx="1302">
                  <c:v>15178.236000000001</c:v>
                </c:pt>
                <c:pt idx="1303">
                  <c:v>15178.269</c:v>
                </c:pt>
                <c:pt idx="1304">
                  <c:v>15178.302</c:v>
                </c:pt>
                <c:pt idx="1305">
                  <c:v>15178.335999999999</c:v>
                </c:pt>
                <c:pt idx="1306">
                  <c:v>15178.369000000001</c:v>
                </c:pt>
                <c:pt idx="1307">
                  <c:v>15178.402</c:v>
                </c:pt>
                <c:pt idx="1308">
                  <c:v>15178.436</c:v>
                </c:pt>
                <c:pt idx="1309">
                  <c:v>15178.468999999999</c:v>
                </c:pt>
                <c:pt idx="1310">
                  <c:v>15178.502</c:v>
                </c:pt>
                <c:pt idx="1311">
                  <c:v>15178.536</c:v>
                </c:pt>
                <c:pt idx="1312">
                  <c:v>15178.569</c:v>
                </c:pt>
                <c:pt idx="1313">
                  <c:v>15178.602000000001</c:v>
                </c:pt>
                <c:pt idx="1314">
                  <c:v>15178.636</c:v>
                </c:pt>
                <c:pt idx="1315">
                  <c:v>15178.669</c:v>
                </c:pt>
                <c:pt idx="1316">
                  <c:v>15178.701999999999</c:v>
                </c:pt>
                <c:pt idx="1317">
                  <c:v>15178.736000000001</c:v>
                </c:pt>
                <c:pt idx="1318">
                  <c:v>15178.769</c:v>
                </c:pt>
                <c:pt idx="1319">
                  <c:v>15178.802</c:v>
                </c:pt>
                <c:pt idx="1320">
                  <c:v>15178.835999999999</c:v>
                </c:pt>
                <c:pt idx="1321">
                  <c:v>15178.869000000001</c:v>
                </c:pt>
                <c:pt idx="1322">
                  <c:v>15178.902</c:v>
                </c:pt>
                <c:pt idx="1323">
                  <c:v>15178.936</c:v>
                </c:pt>
                <c:pt idx="1324">
                  <c:v>15178.968999999999</c:v>
                </c:pt>
                <c:pt idx="1325">
                  <c:v>15179.002</c:v>
                </c:pt>
                <c:pt idx="1326">
                  <c:v>15179.036</c:v>
                </c:pt>
                <c:pt idx="1327">
                  <c:v>15179.069</c:v>
                </c:pt>
                <c:pt idx="1328">
                  <c:v>15179.102000000001</c:v>
                </c:pt>
                <c:pt idx="1329">
                  <c:v>15179.136</c:v>
                </c:pt>
                <c:pt idx="1330">
                  <c:v>15179.169</c:v>
                </c:pt>
                <c:pt idx="1331">
                  <c:v>15179.201999999999</c:v>
                </c:pt>
                <c:pt idx="1332">
                  <c:v>15179.236000000001</c:v>
                </c:pt>
                <c:pt idx="1333">
                  <c:v>15179.269</c:v>
                </c:pt>
                <c:pt idx="1334">
                  <c:v>15179.302</c:v>
                </c:pt>
                <c:pt idx="1335">
                  <c:v>15179.335999999999</c:v>
                </c:pt>
                <c:pt idx="1336">
                  <c:v>15179.369000000001</c:v>
                </c:pt>
                <c:pt idx="1337">
                  <c:v>15179.402</c:v>
                </c:pt>
                <c:pt idx="1338">
                  <c:v>15179.436</c:v>
                </c:pt>
                <c:pt idx="1339">
                  <c:v>15179.468999999999</c:v>
                </c:pt>
                <c:pt idx="1340">
                  <c:v>15179.502</c:v>
                </c:pt>
                <c:pt idx="1341">
                  <c:v>15179.536</c:v>
                </c:pt>
                <c:pt idx="1342">
                  <c:v>15179.569</c:v>
                </c:pt>
                <c:pt idx="1343">
                  <c:v>15179.602000000001</c:v>
                </c:pt>
                <c:pt idx="1344">
                  <c:v>15179.636</c:v>
                </c:pt>
                <c:pt idx="1345">
                  <c:v>15179.669</c:v>
                </c:pt>
                <c:pt idx="1346">
                  <c:v>15179.701999999999</c:v>
                </c:pt>
                <c:pt idx="1347">
                  <c:v>15179.736000000001</c:v>
                </c:pt>
                <c:pt idx="1348">
                  <c:v>15179.769</c:v>
                </c:pt>
                <c:pt idx="1349">
                  <c:v>15179.802</c:v>
                </c:pt>
                <c:pt idx="1350">
                  <c:v>15179.835999999999</c:v>
                </c:pt>
                <c:pt idx="1351">
                  <c:v>15179.869000000001</c:v>
                </c:pt>
                <c:pt idx="1352">
                  <c:v>15179.902</c:v>
                </c:pt>
                <c:pt idx="1353">
                  <c:v>15179.936</c:v>
                </c:pt>
                <c:pt idx="1354">
                  <c:v>15179.968999999999</c:v>
                </c:pt>
                <c:pt idx="1355">
                  <c:v>15180.002</c:v>
                </c:pt>
                <c:pt idx="1356">
                  <c:v>15180.036</c:v>
                </c:pt>
                <c:pt idx="1357">
                  <c:v>15180.069</c:v>
                </c:pt>
                <c:pt idx="1358">
                  <c:v>15180.102000000001</c:v>
                </c:pt>
                <c:pt idx="1359">
                  <c:v>15180.136</c:v>
                </c:pt>
                <c:pt idx="1360">
                  <c:v>15180.169</c:v>
                </c:pt>
                <c:pt idx="1361">
                  <c:v>15180.201999999999</c:v>
                </c:pt>
                <c:pt idx="1362">
                  <c:v>15180.236000000001</c:v>
                </c:pt>
                <c:pt idx="1363">
                  <c:v>15180.269</c:v>
                </c:pt>
                <c:pt idx="1364">
                  <c:v>15180.302</c:v>
                </c:pt>
                <c:pt idx="1365">
                  <c:v>15180.335999999999</c:v>
                </c:pt>
                <c:pt idx="1366">
                  <c:v>15180.369000000001</c:v>
                </c:pt>
                <c:pt idx="1367">
                  <c:v>15180.402</c:v>
                </c:pt>
                <c:pt idx="1368">
                  <c:v>15180.436</c:v>
                </c:pt>
                <c:pt idx="1369">
                  <c:v>15180.468999999999</c:v>
                </c:pt>
                <c:pt idx="1370">
                  <c:v>15180.502</c:v>
                </c:pt>
                <c:pt idx="1371">
                  <c:v>15180.536</c:v>
                </c:pt>
                <c:pt idx="1372">
                  <c:v>15180.569</c:v>
                </c:pt>
                <c:pt idx="1373">
                  <c:v>15180.602000000001</c:v>
                </c:pt>
                <c:pt idx="1374">
                  <c:v>15180.636</c:v>
                </c:pt>
                <c:pt idx="1375">
                  <c:v>15180.669</c:v>
                </c:pt>
                <c:pt idx="1376">
                  <c:v>15180.701999999999</c:v>
                </c:pt>
                <c:pt idx="1377">
                  <c:v>15180.736000000001</c:v>
                </c:pt>
                <c:pt idx="1378">
                  <c:v>15180.769</c:v>
                </c:pt>
                <c:pt idx="1379">
                  <c:v>15180.802</c:v>
                </c:pt>
                <c:pt idx="1380">
                  <c:v>15180.835999999999</c:v>
                </c:pt>
                <c:pt idx="1381">
                  <c:v>15180.869000000001</c:v>
                </c:pt>
                <c:pt idx="1382">
                  <c:v>15180.902</c:v>
                </c:pt>
                <c:pt idx="1383">
                  <c:v>15180.936</c:v>
                </c:pt>
                <c:pt idx="1384">
                  <c:v>15180.968999999999</c:v>
                </c:pt>
                <c:pt idx="1385">
                  <c:v>15181.002</c:v>
                </c:pt>
                <c:pt idx="1386">
                  <c:v>15181.036</c:v>
                </c:pt>
                <c:pt idx="1387">
                  <c:v>15181.069</c:v>
                </c:pt>
                <c:pt idx="1388">
                  <c:v>15181.102000000001</c:v>
                </c:pt>
                <c:pt idx="1389">
                  <c:v>15181.136</c:v>
                </c:pt>
                <c:pt idx="1390">
                  <c:v>15181.169</c:v>
                </c:pt>
                <c:pt idx="1391">
                  <c:v>15181.201999999999</c:v>
                </c:pt>
                <c:pt idx="1392">
                  <c:v>15181.236000000001</c:v>
                </c:pt>
                <c:pt idx="1393">
                  <c:v>15181.269</c:v>
                </c:pt>
                <c:pt idx="1394">
                  <c:v>15181.302</c:v>
                </c:pt>
                <c:pt idx="1395">
                  <c:v>15181.335999999999</c:v>
                </c:pt>
                <c:pt idx="1396">
                  <c:v>15181.369000000001</c:v>
                </c:pt>
                <c:pt idx="1397">
                  <c:v>15181.402</c:v>
                </c:pt>
                <c:pt idx="1398">
                  <c:v>15181.436</c:v>
                </c:pt>
                <c:pt idx="1399">
                  <c:v>15181.468999999999</c:v>
                </c:pt>
                <c:pt idx="1400">
                  <c:v>15181.502</c:v>
                </c:pt>
                <c:pt idx="1401">
                  <c:v>15181.536</c:v>
                </c:pt>
                <c:pt idx="1402">
                  <c:v>15181.602000000001</c:v>
                </c:pt>
                <c:pt idx="1403">
                  <c:v>15181.636</c:v>
                </c:pt>
                <c:pt idx="1404">
                  <c:v>15181.669</c:v>
                </c:pt>
                <c:pt idx="1405">
                  <c:v>15181.701999999999</c:v>
                </c:pt>
                <c:pt idx="1406">
                  <c:v>15181.736000000001</c:v>
                </c:pt>
                <c:pt idx="1407">
                  <c:v>15181.769</c:v>
                </c:pt>
                <c:pt idx="1408">
                  <c:v>15181.802</c:v>
                </c:pt>
                <c:pt idx="1409">
                  <c:v>15181.835999999999</c:v>
                </c:pt>
                <c:pt idx="1410">
                  <c:v>15181.869000000001</c:v>
                </c:pt>
                <c:pt idx="1411">
                  <c:v>15181.902</c:v>
                </c:pt>
                <c:pt idx="1412">
                  <c:v>15181.936</c:v>
                </c:pt>
                <c:pt idx="1413">
                  <c:v>15181.968999999999</c:v>
                </c:pt>
                <c:pt idx="1414">
                  <c:v>15182.002</c:v>
                </c:pt>
                <c:pt idx="1415">
                  <c:v>15182.036</c:v>
                </c:pt>
                <c:pt idx="1416">
                  <c:v>15182.069</c:v>
                </c:pt>
                <c:pt idx="1417">
                  <c:v>15182.102000000001</c:v>
                </c:pt>
                <c:pt idx="1418">
                  <c:v>15182.136</c:v>
                </c:pt>
                <c:pt idx="1419">
                  <c:v>15182.169</c:v>
                </c:pt>
                <c:pt idx="1420">
                  <c:v>15182.201999999999</c:v>
                </c:pt>
                <c:pt idx="1421">
                  <c:v>15182.236000000001</c:v>
                </c:pt>
                <c:pt idx="1422">
                  <c:v>15182.269</c:v>
                </c:pt>
                <c:pt idx="1423">
                  <c:v>15182.302</c:v>
                </c:pt>
                <c:pt idx="1424">
                  <c:v>15182.335999999999</c:v>
                </c:pt>
                <c:pt idx="1425">
                  <c:v>15182.369000000001</c:v>
                </c:pt>
                <c:pt idx="1426">
                  <c:v>15182.402</c:v>
                </c:pt>
                <c:pt idx="1427">
                  <c:v>15182.436</c:v>
                </c:pt>
                <c:pt idx="1428">
                  <c:v>15182.468999999999</c:v>
                </c:pt>
                <c:pt idx="1429">
                  <c:v>15182.502</c:v>
                </c:pt>
                <c:pt idx="1430">
                  <c:v>15182.536</c:v>
                </c:pt>
                <c:pt idx="1431">
                  <c:v>15182.569</c:v>
                </c:pt>
                <c:pt idx="1432">
                  <c:v>15182.602000000001</c:v>
                </c:pt>
                <c:pt idx="1433">
                  <c:v>15182.636</c:v>
                </c:pt>
                <c:pt idx="1434">
                  <c:v>15182.669</c:v>
                </c:pt>
                <c:pt idx="1435">
                  <c:v>15182.701999999999</c:v>
                </c:pt>
                <c:pt idx="1436">
                  <c:v>15182.736000000001</c:v>
                </c:pt>
                <c:pt idx="1437">
                  <c:v>15182.769</c:v>
                </c:pt>
                <c:pt idx="1438">
                  <c:v>15182.802</c:v>
                </c:pt>
                <c:pt idx="1439">
                  <c:v>15182.835999999999</c:v>
                </c:pt>
                <c:pt idx="1440">
                  <c:v>15182.869000000001</c:v>
                </c:pt>
                <c:pt idx="1441">
                  <c:v>15182.902</c:v>
                </c:pt>
                <c:pt idx="1442">
                  <c:v>15182.936</c:v>
                </c:pt>
                <c:pt idx="1443">
                  <c:v>15182.968999999999</c:v>
                </c:pt>
                <c:pt idx="1444">
                  <c:v>15183.002</c:v>
                </c:pt>
                <c:pt idx="1445">
                  <c:v>15183.036</c:v>
                </c:pt>
                <c:pt idx="1446">
                  <c:v>15183.069</c:v>
                </c:pt>
                <c:pt idx="1447">
                  <c:v>15183.102000000001</c:v>
                </c:pt>
                <c:pt idx="1448">
                  <c:v>15183.136</c:v>
                </c:pt>
                <c:pt idx="1449">
                  <c:v>15183.169</c:v>
                </c:pt>
                <c:pt idx="1450">
                  <c:v>15183.201999999999</c:v>
                </c:pt>
                <c:pt idx="1451">
                  <c:v>15183.236000000001</c:v>
                </c:pt>
                <c:pt idx="1452">
                  <c:v>15183.269</c:v>
                </c:pt>
                <c:pt idx="1453">
                  <c:v>15183.302</c:v>
                </c:pt>
                <c:pt idx="1454">
                  <c:v>15183.335999999999</c:v>
                </c:pt>
                <c:pt idx="1455">
                  <c:v>15183.369000000001</c:v>
                </c:pt>
                <c:pt idx="1456">
                  <c:v>15183.402</c:v>
                </c:pt>
                <c:pt idx="1457">
                  <c:v>15183.436</c:v>
                </c:pt>
                <c:pt idx="1458">
                  <c:v>15183.468999999999</c:v>
                </c:pt>
                <c:pt idx="1459">
                  <c:v>15183.502</c:v>
                </c:pt>
                <c:pt idx="1460">
                  <c:v>15183.536</c:v>
                </c:pt>
                <c:pt idx="1461">
                  <c:v>15183.569</c:v>
                </c:pt>
                <c:pt idx="1462">
                  <c:v>15183.602000000001</c:v>
                </c:pt>
                <c:pt idx="1463">
                  <c:v>15183.636</c:v>
                </c:pt>
                <c:pt idx="1464">
                  <c:v>15183.669</c:v>
                </c:pt>
                <c:pt idx="1465">
                  <c:v>15183.701999999999</c:v>
                </c:pt>
                <c:pt idx="1466">
                  <c:v>15183.736000000001</c:v>
                </c:pt>
                <c:pt idx="1467">
                  <c:v>15183.769</c:v>
                </c:pt>
                <c:pt idx="1468">
                  <c:v>15183.802</c:v>
                </c:pt>
                <c:pt idx="1469">
                  <c:v>15183.835999999999</c:v>
                </c:pt>
                <c:pt idx="1470">
                  <c:v>15183.869000000001</c:v>
                </c:pt>
                <c:pt idx="1471">
                  <c:v>15183.902</c:v>
                </c:pt>
                <c:pt idx="1472">
                  <c:v>15183.936</c:v>
                </c:pt>
                <c:pt idx="1473">
                  <c:v>15183.968999999999</c:v>
                </c:pt>
                <c:pt idx="1474">
                  <c:v>15184.002</c:v>
                </c:pt>
                <c:pt idx="1475">
                  <c:v>15184.036</c:v>
                </c:pt>
                <c:pt idx="1476">
                  <c:v>15184.069</c:v>
                </c:pt>
                <c:pt idx="1477">
                  <c:v>15184.102000000001</c:v>
                </c:pt>
                <c:pt idx="1478">
                  <c:v>15184.136</c:v>
                </c:pt>
                <c:pt idx="1479">
                  <c:v>15184.169</c:v>
                </c:pt>
                <c:pt idx="1480">
                  <c:v>15184.201999999999</c:v>
                </c:pt>
                <c:pt idx="1481">
                  <c:v>15184.236000000001</c:v>
                </c:pt>
                <c:pt idx="1482">
                  <c:v>15184.269</c:v>
                </c:pt>
                <c:pt idx="1483">
                  <c:v>15184.302</c:v>
                </c:pt>
                <c:pt idx="1484">
                  <c:v>15184.335999999999</c:v>
                </c:pt>
                <c:pt idx="1485">
                  <c:v>15184.369000000001</c:v>
                </c:pt>
                <c:pt idx="1486">
                  <c:v>15184.402</c:v>
                </c:pt>
                <c:pt idx="1487">
                  <c:v>15184.436</c:v>
                </c:pt>
                <c:pt idx="1488">
                  <c:v>15184.468999999999</c:v>
                </c:pt>
                <c:pt idx="1489">
                  <c:v>15184.502</c:v>
                </c:pt>
                <c:pt idx="1490">
                  <c:v>15184.536</c:v>
                </c:pt>
                <c:pt idx="1491">
                  <c:v>15184.569</c:v>
                </c:pt>
                <c:pt idx="1492">
                  <c:v>15184.602000000001</c:v>
                </c:pt>
                <c:pt idx="1493">
                  <c:v>15184.636</c:v>
                </c:pt>
                <c:pt idx="1494">
                  <c:v>15184.669</c:v>
                </c:pt>
                <c:pt idx="1495">
                  <c:v>15184.701999999999</c:v>
                </c:pt>
                <c:pt idx="1496">
                  <c:v>15184.736000000001</c:v>
                </c:pt>
                <c:pt idx="1497">
                  <c:v>15184.769</c:v>
                </c:pt>
                <c:pt idx="1498">
                  <c:v>15184.802</c:v>
                </c:pt>
                <c:pt idx="1499">
                  <c:v>15184.835999999999</c:v>
                </c:pt>
                <c:pt idx="1500">
                  <c:v>15184.869000000001</c:v>
                </c:pt>
                <c:pt idx="1501">
                  <c:v>15184.902</c:v>
                </c:pt>
                <c:pt idx="1502">
                  <c:v>15184.936</c:v>
                </c:pt>
                <c:pt idx="1503">
                  <c:v>15184.968999999999</c:v>
                </c:pt>
                <c:pt idx="1504">
                  <c:v>15185.002</c:v>
                </c:pt>
                <c:pt idx="1505">
                  <c:v>15185.036</c:v>
                </c:pt>
                <c:pt idx="1506">
                  <c:v>15185.102000000001</c:v>
                </c:pt>
                <c:pt idx="1507">
                  <c:v>15185.136</c:v>
                </c:pt>
                <c:pt idx="1508">
                  <c:v>15185.169</c:v>
                </c:pt>
                <c:pt idx="1509">
                  <c:v>15185.201999999999</c:v>
                </c:pt>
                <c:pt idx="1510">
                  <c:v>15185.236000000001</c:v>
                </c:pt>
                <c:pt idx="1511">
                  <c:v>15185.269</c:v>
                </c:pt>
                <c:pt idx="1512">
                  <c:v>15185.302</c:v>
                </c:pt>
                <c:pt idx="1513">
                  <c:v>15185.335999999999</c:v>
                </c:pt>
                <c:pt idx="1514">
                  <c:v>15185.369000000001</c:v>
                </c:pt>
                <c:pt idx="1515">
                  <c:v>15185.402</c:v>
                </c:pt>
                <c:pt idx="1516">
                  <c:v>15185.436</c:v>
                </c:pt>
                <c:pt idx="1517">
                  <c:v>15185.468999999999</c:v>
                </c:pt>
                <c:pt idx="1518">
                  <c:v>15185.502</c:v>
                </c:pt>
                <c:pt idx="1519">
                  <c:v>15185.536</c:v>
                </c:pt>
                <c:pt idx="1520">
                  <c:v>15185.569</c:v>
                </c:pt>
                <c:pt idx="1521">
                  <c:v>15185.602000000001</c:v>
                </c:pt>
                <c:pt idx="1522">
                  <c:v>15185.636</c:v>
                </c:pt>
                <c:pt idx="1523">
                  <c:v>15185.669</c:v>
                </c:pt>
                <c:pt idx="1524">
                  <c:v>15185.701999999999</c:v>
                </c:pt>
                <c:pt idx="1525">
                  <c:v>15185.736000000001</c:v>
                </c:pt>
                <c:pt idx="1526">
                  <c:v>15185.769</c:v>
                </c:pt>
                <c:pt idx="1527">
                  <c:v>15185.802</c:v>
                </c:pt>
                <c:pt idx="1528">
                  <c:v>15185.835999999999</c:v>
                </c:pt>
                <c:pt idx="1529">
                  <c:v>15185.869000000001</c:v>
                </c:pt>
                <c:pt idx="1530">
                  <c:v>15185.902</c:v>
                </c:pt>
                <c:pt idx="1531">
                  <c:v>15185.936</c:v>
                </c:pt>
                <c:pt idx="1532">
                  <c:v>15185.968999999999</c:v>
                </c:pt>
                <c:pt idx="1533">
                  <c:v>15186.002</c:v>
                </c:pt>
                <c:pt idx="1534">
                  <c:v>15186.036</c:v>
                </c:pt>
                <c:pt idx="1535">
                  <c:v>15186.069</c:v>
                </c:pt>
                <c:pt idx="1536">
                  <c:v>15186.102000000001</c:v>
                </c:pt>
                <c:pt idx="1537">
                  <c:v>15186.136</c:v>
                </c:pt>
                <c:pt idx="1538">
                  <c:v>15186.169</c:v>
                </c:pt>
                <c:pt idx="1539">
                  <c:v>15186.201999999999</c:v>
                </c:pt>
                <c:pt idx="1540">
                  <c:v>15186.236000000001</c:v>
                </c:pt>
                <c:pt idx="1541">
                  <c:v>15186.269</c:v>
                </c:pt>
                <c:pt idx="1542">
                  <c:v>15186.302</c:v>
                </c:pt>
                <c:pt idx="1543">
                  <c:v>15186.335999999999</c:v>
                </c:pt>
                <c:pt idx="1544">
                  <c:v>15186.369000000001</c:v>
                </c:pt>
                <c:pt idx="1545">
                  <c:v>15186.402</c:v>
                </c:pt>
                <c:pt idx="1546">
                  <c:v>15186.436</c:v>
                </c:pt>
                <c:pt idx="1547">
                  <c:v>15186.468999999999</c:v>
                </c:pt>
                <c:pt idx="1548">
                  <c:v>15186.502</c:v>
                </c:pt>
                <c:pt idx="1549">
                  <c:v>15186.536</c:v>
                </c:pt>
                <c:pt idx="1550">
                  <c:v>15186.569</c:v>
                </c:pt>
                <c:pt idx="1551">
                  <c:v>15186.602000000001</c:v>
                </c:pt>
                <c:pt idx="1552">
                  <c:v>15186.636</c:v>
                </c:pt>
                <c:pt idx="1553">
                  <c:v>15186.669</c:v>
                </c:pt>
                <c:pt idx="1554">
                  <c:v>15186.701999999999</c:v>
                </c:pt>
                <c:pt idx="1555">
                  <c:v>15186.736000000001</c:v>
                </c:pt>
                <c:pt idx="1556">
                  <c:v>15186.769</c:v>
                </c:pt>
                <c:pt idx="1557">
                  <c:v>15186.802</c:v>
                </c:pt>
                <c:pt idx="1558">
                  <c:v>15186.835999999999</c:v>
                </c:pt>
                <c:pt idx="1559">
                  <c:v>15186.869000000001</c:v>
                </c:pt>
                <c:pt idx="1560">
                  <c:v>15186.902</c:v>
                </c:pt>
                <c:pt idx="1561">
                  <c:v>15186.936</c:v>
                </c:pt>
                <c:pt idx="1562">
                  <c:v>15186.968999999999</c:v>
                </c:pt>
                <c:pt idx="1563">
                  <c:v>15187.002</c:v>
                </c:pt>
                <c:pt idx="1564">
                  <c:v>15187.036</c:v>
                </c:pt>
                <c:pt idx="1565">
                  <c:v>15187.069</c:v>
                </c:pt>
                <c:pt idx="1566">
                  <c:v>15187.102000000001</c:v>
                </c:pt>
                <c:pt idx="1567">
                  <c:v>15187.136</c:v>
                </c:pt>
                <c:pt idx="1568">
                  <c:v>15187.169</c:v>
                </c:pt>
                <c:pt idx="1569">
                  <c:v>15187.201999999999</c:v>
                </c:pt>
                <c:pt idx="1570">
                  <c:v>15187.236000000001</c:v>
                </c:pt>
                <c:pt idx="1571">
                  <c:v>15187.269</c:v>
                </c:pt>
                <c:pt idx="1572">
                  <c:v>15187.302</c:v>
                </c:pt>
                <c:pt idx="1573">
                  <c:v>15187.335999999999</c:v>
                </c:pt>
                <c:pt idx="1574">
                  <c:v>15187.369000000001</c:v>
                </c:pt>
                <c:pt idx="1575">
                  <c:v>15187.402</c:v>
                </c:pt>
                <c:pt idx="1576">
                  <c:v>15187.436</c:v>
                </c:pt>
                <c:pt idx="1577">
                  <c:v>15187.468999999999</c:v>
                </c:pt>
                <c:pt idx="1578">
                  <c:v>15187.502</c:v>
                </c:pt>
                <c:pt idx="1579">
                  <c:v>15187.536</c:v>
                </c:pt>
                <c:pt idx="1580">
                  <c:v>15187.569</c:v>
                </c:pt>
                <c:pt idx="1581">
                  <c:v>15187.602000000001</c:v>
                </c:pt>
                <c:pt idx="1582">
                  <c:v>15187.636</c:v>
                </c:pt>
                <c:pt idx="1583">
                  <c:v>15187.669</c:v>
                </c:pt>
                <c:pt idx="1584">
                  <c:v>15187.701999999999</c:v>
                </c:pt>
                <c:pt idx="1585">
                  <c:v>15187.736000000001</c:v>
                </c:pt>
                <c:pt idx="1586">
                  <c:v>15187.769</c:v>
                </c:pt>
                <c:pt idx="1587">
                  <c:v>15187.802</c:v>
                </c:pt>
                <c:pt idx="1588">
                  <c:v>15187.835999999999</c:v>
                </c:pt>
                <c:pt idx="1589">
                  <c:v>15187.869000000001</c:v>
                </c:pt>
                <c:pt idx="1590">
                  <c:v>15187.902</c:v>
                </c:pt>
                <c:pt idx="1591">
                  <c:v>15187.936</c:v>
                </c:pt>
                <c:pt idx="1592">
                  <c:v>15187.968999999999</c:v>
                </c:pt>
                <c:pt idx="1593">
                  <c:v>15188.002</c:v>
                </c:pt>
                <c:pt idx="1594">
                  <c:v>15188.036</c:v>
                </c:pt>
                <c:pt idx="1595">
                  <c:v>15188.069</c:v>
                </c:pt>
                <c:pt idx="1596">
                  <c:v>15188.102000000001</c:v>
                </c:pt>
                <c:pt idx="1597">
                  <c:v>15188.136</c:v>
                </c:pt>
                <c:pt idx="1598">
                  <c:v>15188.169</c:v>
                </c:pt>
                <c:pt idx="1599">
                  <c:v>15188.201999999999</c:v>
                </c:pt>
                <c:pt idx="1600">
                  <c:v>15188.236000000001</c:v>
                </c:pt>
                <c:pt idx="1601">
                  <c:v>15188.269</c:v>
                </c:pt>
                <c:pt idx="1602">
                  <c:v>15188.302</c:v>
                </c:pt>
                <c:pt idx="1603">
                  <c:v>15188.335999999999</c:v>
                </c:pt>
                <c:pt idx="1604">
                  <c:v>15188.369000000001</c:v>
                </c:pt>
                <c:pt idx="1605">
                  <c:v>15188.402</c:v>
                </c:pt>
                <c:pt idx="1606">
                  <c:v>15188.436</c:v>
                </c:pt>
                <c:pt idx="1607">
                  <c:v>15188.468999999999</c:v>
                </c:pt>
                <c:pt idx="1608">
                  <c:v>15188.502</c:v>
                </c:pt>
                <c:pt idx="1609">
                  <c:v>15188.536</c:v>
                </c:pt>
                <c:pt idx="1610">
                  <c:v>15188.569</c:v>
                </c:pt>
                <c:pt idx="1611">
                  <c:v>15188.636</c:v>
                </c:pt>
                <c:pt idx="1612">
                  <c:v>15188.669</c:v>
                </c:pt>
                <c:pt idx="1613">
                  <c:v>15188.701999999999</c:v>
                </c:pt>
                <c:pt idx="1614">
                  <c:v>15188.736000000001</c:v>
                </c:pt>
                <c:pt idx="1615">
                  <c:v>15188.769</c:v>
                </c:pt>
                <c:pt idx="1616">
                  <c:v>15188.802</c:v>
                </c:pt>
                <c:pt idx="1617">
                  <c:v>15188.835999999999</c:v>
                </c:pt>
                <c:pt idx="1618">
                  <c:v>15188.869000000001</c:v>
                </c:pt>
                <c:pt idx="1619">
                  <c:v>15188.902</c:v>
                </c:pt>
                <c:pt idx="1620">
                  <c:v>15188.936</c:v>
                </c:pt>
                <c:pt idx="1621">
                  <c:v>15188.968999999999</c:v>
                </c:pt>
                <c:pt idx="1622">
                  <c:v>15189.002</c:v>
                </c:pt>
                <c:pt idx="1623">
                  <c:v>15189.036</c:v>
                </c:pt>
                <c:pt idx="1624">
                  <c:v>15189.069</c:v>
                </c:pt>
                <c:pt idx="1625">
                  <c:v>15189.102000000001</c:v>
                </c:pt>
                <c:pt idx="1626">
                  <c:v>15189.136</c:v>
                </c:pt>
                <c:pt idx="1627">
                  <c:v>15189.169</c:v>
                </c:pt>
                <c:pt idx="1628">
                  <c:v>15189.201999999999</c:v>
                </c:pt>
                <c:pt idx="1629">
                  <c:v>15189.236000000001</c:v>
                </c:pt>
                <c:pt idx="1630">
                  <c:v>15189.269</c:v>
                </c:pt>
                <c:pt idx="1631">
                  <c:v>15189.302</c:v>
                </c:pt>
                <c:pt idx="1632">
                  <c:v>15189.335999999999</c:v>
                </c:pt>
                <c:pt idx="1633">
                  <c:v>15189.369000000001</c:v>
                </c:pt>
                <c:pt idx="1634">
                  <c:v>15189.402</c:v>
                </c:pt>
                <c:pt idx="1635">
                  <c:v>15189.436</c:v>
                </c:pt>
                <c:pt idx="1636">
                  <c:v>15189.468999999999</c:v>
                </c:pt>
                <c:pt idx="1637">
                  <c:v>15189.502</c:v>
                </c:pt>
                <c:pt idx="1638">
                  <c:v>15189.536</c:v>
                </c:pt>
                <c:pt idx="1639">
                  <c:v>15189.569</c:v>
                </c:pt>
                <c:pt idx="1640">
                  <c:v>15189.602000000001</c:v>
                </c:pt>
                <c:pt idx="1641">
                  <c:v>15189.636</c:v>
                </c:pt>
                <c:pt idx="1642">
                  <c:v>15189.669</c:v>
                </c:pt>
                <c:pt idx="1643">
                  <c:v>15189.701999999999</c:v>
                </c:pt>
                <c:pt idx="1644">
                  <c:v>15189.736000000001</c:v>
                </c:pt>
                <c:pt idx="1645">
                  <c:v>15189.769</c:v>
                </c:pt>
                <c:pt idx="1646">
                  <c:v>15189.802</c:v>
                </c:pt>
                <c:pt idx="1647">
                  <c:v>15189.835999999999</c:v>
                </c:pt>
                <c:pt idx="1648">
                  <c:v>15189.869000000001</c:v>
                </c:pt>
                <c:pt idx="1649">
                  <c:v>15189.902</c:v>
                </c:pt>
                <c:pt idx="1650">
                  <c:v>15189.936</c:v>
                </c:pt>
                <c:pt idx="1651">
                  <c:v>15189.968999999999</c:v>
                </c:pt>
                <c:pt idx="1652">
                  <c:v>15190.002</c:v>
                </c:pt>
                <c:pt idx="1653">
                  <c:v>15190.036</c:v>
                </c:pt>
                <c:pt idx="1654">
                  <c:v>15190.069</c:v>
                </c:pt>
                <c:pt idx="1655">
                  <c:v>15190.102000000001</c:v>
                </c:pt>
                <c:pt idx="1656">
                  <c:v>15190.136</c:v>
                </c:pt>
                <c:pt idx="1657">
                  <c:v>15190.169</c:v>
                </c:pt>
                <c:pt idx="1658">
                  <c:v>15190.201999999999</c:v>
                </c:pt>
                <c:pt idx="1659">
                  <c:v>15190.236000000001</c:v>
                </c:pt>
                <c:pt idx="1660">
                  <c:v>15190.269</c:v>
                </c:pt>
                <c:pt idx="1661">
                  <c:v>15190.302</c:v>
                </c:pt>
                <c:pt idx="1662">
                  <c:v>15190.335999999999</c:v>
                </c:pt>
                <c:pt idx="1663">
                  <c:v>15190.369000000001</c:v>
                </c:pt>
                <c:pt idx="1664">
                  <c:v>15190.402</c:v>
                </c:pt>
                <c:pt idx="1665">
                  <c:v>15190.436</c:v>
                </c:pt>
                <c:pt idx="1666">
                  <c:v>15190.468999999999</c:v>
                </c:pt>
                <c:pt idx="1667">
                  <c:v>15190.502</c:v>
                </c:pt>
                <c:pt idx="1668">
                  <c:v>15190.536</c:v>
                </c:pt>
                <c:pt idx="1669">
                  <c:v>15190.569</c:v>
                </c:pt>
                <c:pt idx="1670">
                  <c:v>15190.602000000001</c:v>
                </c:pt>
                <c:pt idx="1671">
                  <c:v>15190.636</c:v>
                </c:pt>
                <c:pt idx="1672">
                  <c:v>15190.669</c:v>
                </c:pt>
                <c:pt idx="1673">
                  <c:v>15190.701999999999</c:v>
                </c:pt>
                <c:pt idx="1674">
                  <c:v>15190.736000000001</c:v>
                </c:pt>
                <c:pt idx="1675">
                  <c:v>15190.769</c:v>
                </c:pt>
                <c:pt idx="1676">
                  <c:v>15190.802</c:v>
                </c:pt>
                <c:pt idx="1677">
                  <c:v>15190.835999999999</c:v>
                </c:pt>
                <c:pt idx="1678">
                  <c:v>15190.869000000001</c:v>
                </c:pt>
                <c:pt idx="1679">
                  <c:v>15190.902</c:v>
                </c:pt>
                <c:pt idx="1680">
                  <c:v>15190.936</c:v>
                </c:pt>
                <c:pt idx="1681">
                  <c:v>15190.968999999999</c:v>
                </c:pt>
                <c:pt idx="1682">
                  <c:v>15191.002</c:v>
                </c:pt>
                <c:pt idx="1683">
                  <c:v>15191.036</c:v>
                </c:pt>
                <c:pt idx="1684">
                  <c:v>15191.069</c:v>
                </c:pt>
                <c:pt idx="1685">
                  <c:v>15191.102000000001</c:v>
                </c:pt>
                <c:pt idx="1686">
                  <c:v>15191.136</c:v>
                </c:pt>
                <c:pt idx="1687">
                  <c:v>15191.169</c:v>
                </c:pt>
                <c:pt idx="1688">
                  <c:v>15191.201999999999</c:v>
                </c:pt>
                <c:pt idx="1689">
                  <c:v>15191.236000000001</c:v>
                </c:pt>
                <c:pt idx="1690">
                  <c:v>15191.269</c:v>
                </c:pt>
                <c:pt idx="1691">
                  <c:v>15191.302</c:v>
                </c:pt>
                <c:pt idx="1692">
                  <c:v>15191.335999999999</c:v>
                </c:pt>
                <c:pt idx="1693">
                  <c:v>15191.369000000001</c:v>
                </c:pt>
                <c:pt idx="1694">
                  <c:v>15191.402</c:v>
                </c:pt>
                <c:pt idx="1695">
                  <c:v>15191.436</c:v>
                </c:pt>
                <c:pt idx="1696">
                  <c:v>15191.468999999999</c:v>
                </c:pt>
                <c:pt idx="1697">
                  <c:v>15191.502</c:v>
                </c:pt>
                <c:pt idx="1698">
                  <c:v>15191.536</c:v>
                </c:pt>
                <c:pt idx="1699">
                  <c:v>15191.569</c:v>
                </c:pt>
                <c:pt idx="1700">
                  <c:v>15191.602000000001</c:v>
                </c:pt>
                <c:pt idx="1701">
                  <c:v>15191.636</c:v>
                </c:pt>
                <c:pt idx="1702">
                  <c:v>15191.669</c:v>
                </c:pt>
                <c:pt idx="1703">
                  <c:v>15191.701999999999</c:v>
                </c:pt>
                <c:pt idx="1704">
                  <c:v>15191.736000000001</c:v>
                </c:pt>
                <c:pt idx="1705">
                  <c:v>15191.769</c:v>
                </c:pt>
                <c:pt idx="1706">
                  <c:v>15191.802</c:v>
                </c:pt>
                <c:pt idx="1707">
                  <c:v>15191.835999999999</c:v>
                </c:pt>
                <c:pt idx="1708">
                  <c:v>15191.869000000001</c:v>
                </c:pt>
                <c:pt idx="1709">
                  <c:v>15191.902</c:v>
                </c:pt>
                <c:pt idx="1710">
                  <c:v>15191.936</c:v>
                </c:pt>
                <c:pt idx="1711">
                  <c:v>15191.968999999999</c:v>
                </c:pt>
                <c:pt idx="1712">
                  <c:v>15192.002</c:v>
                </c:pt>
                <c:pt idx="1713">
                  <c:v>15192.036</c:v>
                </c:pt>
                <c:pt idx="1714">
                  <c:v>15192.069</c:v>
                </c:pt>
                <c:pt idx="1715">
                  <c:v>15192.102000000001</c:v>
                </c:pt>
                <c:pt idx="1716">
                  <c:v>15192.169</c:v>
                </c:pt>
                <c:pt idx="1717">
                  <c:v>15192.201999999999</c:v>
                </c:pt>
                <c:pt idx="1718">
                  <c:v>15192.236000000001</c:v>
                </c:pt>
                <c:pt idx="1719">
                  <c:v>15192.269</c:v>
                </c:pt>
                <c:pt idx="1720">
                  <c:v>15192.302</c:v>
                </c:pt>
                <c:pt idx="1721">
                  <c:v>15192.335999999999</c:v>
                </c:pt>
                <c:pt idx="1722">
                  <c:v>15192.369000000001</c:v>
                </c:pt>
                <c:pt idx="1723">
                  <c:v>15192.402</c:v>
                </c:pt>
                <c:pt idx="1724">
                  <c:v>15192.436</c:v>
                </c:pt>
                <c:pt idx="1725">
                  <c:v>15192.468999999999</c:v>
                </c:pt>
                <c:pt idx="1726">
                  <c:v>15192.502</c:v>
                </c:pt>
                <c:pt idx="1727">
                  <c:v>15192.536</c:v>
                </c:pt>
                <c:pt idx="1728">
                  <c:v>15192.569</c:v>
                </c:pt>
                <c:pt idx="1729">
                  <c:v>15192.602000000001</c:v>
                </c:pt>
                <c:pt idx="1730">
                  <c:v>15192.636</c:v>
                </c:pt>
                <c:pt idx="1731">
                  <c:v>15192.669</c:v>
                </c:pt>
                <c:pt idx="1732">
                  <c:v>15192.701999999999</c:v>
                </c:pt>
                <c:pt idx="1733">
                  <c:v>15192.736000000001</c:v>
                </c:pt>
                <c:pt idx="1734">
                  <c:v>15192.769</c:v>
                </c:pt>
                <c:pt idx="1735">
                  <c:v>15192.802</c:v>
                </c:pt>
                <c:pt idx="1736">
                  <c:v>15192.835999999999</c:v>
                </c:pt>
                <c:pt idx="1737">
                  <c:v>15192.869000000001</c:v>
                </c:pt>
                <c:pt idx="1738">
                  <c:v>15192.902</c:v>
                </c:pt>
                <c:pt idx="1739">
                  <c:v>15192.936</c:v>
                </c:pt>
                <c:pt idx="1740">
                  <c:v>15192.968999999999</c:v>
                </c:pt>
                <c:pt idx="1741">
                  <c:v>15193.002</c:v>
                </c:pt>
                <c:pt idx="1742">
                  <c:v>15193.036</c:v>
                </c:pt>
                <c:pt idx="1743">
                  <c:v>15193.069</c:v>
                </c:pt>
                <c:pt idx="1744">
                  <c:v>15193.102000000001</c:v>
                </c:pt>
                <c:pt idx="1745">
                  <c:v>15193.136</c:v>
                </c:pt>
                <c:pt idx="1746">
                  <c:v>15193.169</c:v>
                </c:pt>
                <c:pt idx="1747">
                  <c:v>15193.201999999999</c:v>
                </c:pt>
                <c:pt idx="1748">
                  <c:v>15193.236000000001</c:v>
                </c:pt>
                <c:pt idx="1749">
                  <c:v>15193.269</c:v>
                </c:pt>
                <c:pt idx="1750">
                  <c:v>15193.302</c:v>
                </c:pt>
                <c:pt idx="1751">
                  <c:v>15193.335999999999</c:v>
                </c:pt>
                <c:pt idx="1752">
                  <c:v>15193.369000000001</c:v>
                </c:pt>
                <c:pt idx="1753">
                  <c:v>15193.402</c:v>
                </c:pt>
                <c:pt idx="1754">
                  <c:v>15193.436</c:v>
                </c:pt>
                <c:pt idx="1755">
                  <c:v>15193.468999999999</c:v>
                </c:pt>
                <c:pt idx="1756">
                  <c:v>15193.502</c:v>
                </c:pt>
                <c:pt idx="1757">
                  <c:v>15193.536</c:v>
                </c:pt>
                <c:pt idx="1758">
                  <c:v>15193.569</c:v>
                </c:pt>
                <c:pt idx="1759">
                  <c:v>15193.602000000001</c:v>
                </c:pt>
                <c:pt idx="1760">
                  <c:v>15193.636</c:v>
                </c:pt>
                <c:pt idx="1761">
                  <c:v>15193.669</c:v>
                </c:pt>
                <c:pt idx="1762">
                  <c:v>15193.701999999999</c:v>
                </c:pt>
                <c:pt idx="1763">
                  <c:v>15193.736000000001</c:v>
                </c:pt>
                <c:pt idx="1764">
                  <c:v>15193.769</c:v>
                </c:pt>
                <c:pt idx="1765">
                  <c:v>15193.802</c:v>
                </c:pt>
                <c:pt idx="1766">
                  <c:v>15193.835999999999</c:v>
                </c:pt>
                <c:pt idx="1767">
                  <c:v>15193.869000000001</c:v>
                </c:pt>
                <c:pt idx="1768">
                  <c:v>15193.902</c:v>
                </c:pt>
                <c:pt idx="1769">
                  <c:v>15193.936</c:v>
                </c:pt>
                <c:pt idx="1770">
                  <c:v>15193.968999999999</c:v>
                </c:pt>
                <c:pt idx="1771">
                  <c:v>15194.002</c:v>
                </c:pt>
                <c:pt idx="1772">
                  <c:v>15194.036</c:v>
                </c:pt>
                <c:pt idx="1773">
                  <c:v>15194.069</c:v>
                </c:pt>
                <c:pt idx="1774">
                  <c:v>15194.102000000001</c:v>
                </c:pt>
                <c:pt idx="1775">
                  <c:v>15194.136</c:v>
                </c:pt>
                <c:pt idx="1776">
                  <c:v>15194.169</c:v>
                </c:pt>
                <c:pt idx="1777">
                  <c:v>15194.201999999999</c:v>
                </c:pt>
                <c:pt idx="1778">
                  <c:v>15194.236000000001</c:v>
                </c:pt>
                <c:pt idx="1779">
                  <c:v>15194.269</c:v>
                </c:pt>
                <c:pt idx="1780">
                  <c:v>15194.302</c:v>
                </c:pt>
                <c:pt idx="1781">
                  <c:v>15194.335999999999</c:v>
                </c:pt>
                <c:pt idx="1782">
                  <c:v>15194.369000000001</c:v>
                </c:pt>
                <c:pt idx="1783">
                  <c:v>15194.402</c:v>
                </c:pt>
                <c:pt idx="1784">
                  <c:v>15194.436</c:v>
                </c:pt>
                <c:pt idx="1785">
                  <c:v>15194.468999999999</c:v>
                </c:pt>
                <c:pt idx="1786">
                  <c:v>15194.502</c:v>
                </c:pt>
                <c:pt idx="1787">
                  <c:v>15194.536</c:v>
                </c:pt>
                <c:pt idx="1788">
                  <c:v>15194.569</c:v>
                </c:pt>
                <c:pt idx="1789">
                  <c:v>15194.602000000001</c:v>
                </c:pt>
                <c:pt idx="1790">
                  <c:v>15194.636</c:v>
                </c:pt>
                <c:pt idx="1791">
                  <c:v>15194.669</c:v>
                </c:pt>
                <c:pt idx="1792">
                  <c:v>15194.701999999999</c:v>
                </c:pt>
                <c:pt idx="1793">
                  <c:v>15194.736000000001</c:v>
                </c:pt>
                <c:pt idx="1794">
                  <c:v>15194.769</c:v>
                </c:pt>
                <c:pt idx="1795">
                  <c:v>15194.802</c:v>
                </c:pt>
                <c:pt idx="1796">
                  <c:v>15194.835999999999</c:v>
                </c:pt>
                <c:pt idx="1797">
                  <c:v>15194.869000000001</c:v>
                </c:pt>
                <c:pt idx="1798">
                  <c:v>15194.902</c:v>
                </c:pt>
                <c:pt idx="1799">
                  <c:v>15194.936</c:v>
                </c:pt>
              </c:numCache>
            </c:numRef>
          </c:xVal>
          <c:yVal>
            <c:numRef>
              <c:f>VitalData20150209_132135!$B$2:$B$1801</c:f>
              <c:numCache>
                <c:formatCode>General</c:formatCode>
                <c:ptCount val="1800"/>
                <c:pt idx="0">
                  <c:v>116.1991</c:v>
                </c:pt>
                <c:pt idx="1">
                  <c:v>116.3989</c:v>
                </c:pt>
                <c:pt idx="2">
                  <c:v>116.5864</c:v>
                </c:pt>
                <c:pt idx="3">
                  <c:v>116.7281</c:v>
                </c:pt>
                <c:pt idx="4">
                  <c:v>116.8441</c:v>
                </c:pt>
                <c:pt idx="5">
                  <c:v>116.8462</c:v>
                </c:pt>
                <c:pt idx="6">
                  <c:v>116.8289</c:v>
                </c:pt>
                <c:pt idx="7">
                  <c:v>116.7757</c:v>
                </c:pt>
                <c:pt idx="8">
                  <c:v>116.7428</c:v>
                </c:pt>
                <c:pt idx="9">
                  <c:v>116.71120000000001</c:v>
                </c:pt>
                <c:pt idx="10">
                  <c:v>116.6538</c:v>
                </c:pt>
                <c:pt idx="11">
                  <c:v>116.54179999999999</c:v>
                </c:pt>
                <c:pt idx="12">
                  <c:v>116.4605</c:v>
                </c:pt>
                <c:pt idx="13">
                  <c:v>116.4051</c:v>
                </c:pt>
                <c:pt idx="14">
                  <c:v>116.4276</c:v>
                </c:pt>
                <c:pt idx="15">
                  <c:v>116.417</c:v>
                </c:pt>
                <c:pt idx="16">
                  <c:v>116.4597</c:v>
                </c:pt>
                <c:pt idx="17">
                  <c:v>116.4876</c:v>
                </c:pt>
                <c:pt idx="18">
                  <c:v>116.53400000000001</c:v>
                </c:pt>
                <c:pt idx="19">
                  <c:v>116.50149999999999</c:v>
                </c:pt>
                <c:pt idx="20">
                  <c:v>116.4875</c:v>
                </c:pt>
                <c:pt idx="21">
                  <c:v>116.4408</c:v>
                </c:pt>
                <c:pt idx="22">
                  <c:v>116.2599</c:v>
                </c:pt>
                <c:pt idx="23">
                  <c:v>116.06100000000001</c:v>
                </c:pt>
                <c:pt idx="24">
                  <c:v>115.8678</c:v>
                </c:pt>
                <c:pt idx="25">
                  <c:v>115.694</c:v>
                </c:pt>
                <c:pt idx="26">
                  <c:v>115.5827</c:v>
                </c:pt>
                <c:pt idx="27">
                  <c:v>115.53230000000001</c:v>
                </c:pt>
                <c:pt idx="28">
                  <c:v>115.4991</c:v>
                </c:pt>
                <c:pt idx="29">
                  <c:v>115.5612</c:v>
                </c:pt>
                <c:pt idx="30">
                  <c:v>115.7516</c:v>
                </c:pt>
                <c:pt idx="31">
                  <c:v>115.91379999999999</c:v>
                </c:pt>
                <c:pt idx="32">
                  <c:v>115.9811</c:v>
                </c:pt>
                <c:pt idx="33">
                  <c:v>116.0702</c:v>
                </c:pt>
                <c:pt idx="34">
                  <c:v>116.0838</c:v>
                </c:pt>
                <c:pt idx="35">
                  <c:v>116.0689</c:v>
                </c:pt>
                <c:pt idx="36">
                  <c:v>115.99</c:v>
                </c:pt>
                <c:pt idx="37">
                  <c:v>115.9405</c:v>
                </c:pt>
                <c:pt idx="38">
                  <c:v>115.8738</c:v>
                </c:pt>
                <c:pt idx="39">
                  <c:v>115.8442</c:v>
                </c:pt>
                <c:pt idx="40">
                  <c:v>115.87309999999999</c:v>
                </c:pt>
                <c:pt idx="41">
                  <c:v>115.91419999999999</c:v>
                </c:pt>
                <c:pt idx="42">
                  <c:v>115.9542</c:v>
                </c:pt>
                <c:pt idx="43">
                  <c:v>115.9419</c:v>
                </c:pt>
                <c:pt idx="44">
                  <c:v>115.8719</c:v>
                </c:pt>
                <c:pt idx="45">
                  <c:v>115.8626</c:v>
                </c:pt>
                <c:pt idx="46">
                  <c:v>115.86790000000001</c:v>
                </c:pt>
                <c:pt idx="47">
                  <c:v>115.8291</c:v>
                </c:pt>
                <c:pt idx="48">
                  <c:v>115.7546</c:v>
                </c:pt>
                <c:pt idx="49">
                  <c:v>115.7332</c:v>
                </c:pt>
                <c:pt idx="50">
                  <c:v>115.6874</c:v>
                </c:pt>
                <c:pt idx="51">
                  <c:v>115.6555</c:v>
                </c:pt>
                <c:pt idx="52">
                  <c:v>115.6621</c:v>
                </c:pt>
                <c:pt idx="53">
                  <c:v>115.6705</c:v>
                </c:pt>
                <c:pt idx="54">
                  <c:v>115.6591</c:v>
                </c:pt>
                <c:pt idx="55">
                  <c:v>115.667</c:v>
                </c:pt>
                <c:pt idx="56">
                  <c:v>115.62739999999999</c:v>
                </c:pt>
                <c:pt idx="57">
                  <c:v>115.59990000000001</c:v>
                </c:pt>
                <c:pt idx="58">
                  <c:v>115.5951</c:v>
                </c:pt>
                <c:pt idx="59">
                  <c:v>115.57599999999999</c:v>
                </c:pt>
                <c:pt idx="60">
                  <c:v>115.6221</c:v>
                </c:pt>
                <c:pt idx="61">
                  <c:v>115.6927</c:v>
                </c:pt>
                <c:pt idx="62">
                  <c:v>115.81019999999999</c:v>
                </c:pt>
                <c:pt idx="63">
                  <c:v>115.8717</c:v>
                </c:pt>
                <c:pt idx="64">
                  <c:v>115.8683</c:v>
                </c:pt>
                <c:pt idx="65">
                  <c:v>115.8497</c:v>
                </c:pt>
                <c:pt idx="66">
                  <c:v>115.8356</c:v>
                </c:pt>
                <c:pt idx="67">
                  <c:v>115.77070000000001</c:v>
                </c:pt>
                <c:pt idx="68">
                  <c:v>115.74460000000001</c:v>
                </c:pt>
                <c:pt idx="69">
                  <c:v>115.6665</c:v>
                </c:pt>
                <c:pt idx="70">
                  <c:v>115.616</c:v>
                </c:pt>
                <c:pt idx="71">
                  <c:v>115.6759</c:v>
                </c:pt>
                <c:pt idx="72">
                  <c:v>115.7063</c:v>
                </c:pt>
                <c:pt idx="73">
                  <c:v>115.7779</c:v>
                </c:pt>
                <c:pt idx="74">
                  <c:v>115.8622</c:v>
                </c:pt>
                <c:pt idx="75">
                  <c:v>115.8706</c:v>
                </c:pt>
                <c:pt idx="76">
                  <c:v>115.9492</c:v>
                </c:pt>
                <c:pt idx="77">
                  <c:v>116.06480000000001</c:v>
                </c:pt>
                <c:pt idx="78">
                  <c:v>116.1508</c:v>
                </c:pt>
                <c:pt idx="79">
                  <c:v>116.2226</c:v>
                </c:pt>
                <c:pt idx="80">
                  <c:v>116.2128</c:v>
                </c:pt>
                <c:pt idx="81">
                  <c:v>116.2453</c:v>
                </c:pt>
                <c:pt idx="82">
                  <c:v>116.2362</c:v>
                </c:pt>
                <c:pt idx="83">
                  <c:v>116.19119999999999</c:v>
                </c:pt>
                <c:pt idx="84">
                  <c:v>116.1392</c:v>
                </c:pt>
                <c:pt idx="85">
                  <c:v>116.06270000000001</c:v>
                </c:pt>
                <c:pt idx="86">
                  <c:v>116.0008</c:v>
                </c:pt>
                <c:pt idx="87">
                  <c:v>115.9744</c:v>
                </c:pt>
                <c:pt idx="88">
                  <c:v>115.9808</c:v>
                </c:pt>
                <c:pt idx="89">
                  <c:v>115.9683</c:v>
                </c:pt>
                <c:pt idx="90">
                  <c:v>115.9247</c:v>
                </c:pt>
                <c:pt idx="91">
                  <c:v>115.9104</c:v>
                </c:pt>
                <c:pt idx="92">
                  <c:v>115.90479999999999</c:v>
                </c:pt>
                <c:pt idx="93">
                  <c:v>115.88500000000001</c:v>
                </c:pt>
                <c:pt idx="94">
                  <c:v>115.8742</c:v>
                </c:pt>
                <c:pt idx="95">
                  <c:v>115.85080000000001</c:v>
                </c:pt>
                <c:pt idx="96">
                  <c:v>115.8365</c:v>
                </c:pt>
                <c:pt idx="97">
                  <c:v>115.8338</c:v>
                </c:pt>
                <c:pt idx="98">
                  <c:v>115.8775</c:v>
                </c:pt>
                <c:pt idx="99">
                  <c:v>115.916</c:v>
                </c:pt>
                <c:pt idx="100">
                  <c:v>115.89830000000001</c:v>
                </c:pt>
                <c:pt idx="101">
                  <c:v>115.9397</c:v>
                </c:pt>
                <c:pt idx="102">
                  <c:v>116.0086</c:v>
                </c:pt>
                <c:pt idx="103">
                  <c:v>116.0979</c:v>
                </c:pt>
                <c:pt idx="104">
                  <c:v>116.10760000000001</c:v>
                </c:pt>
                <c:pt idx="105">
                  <c:v>116.1416</c:v>
                </c:pt>
                <c:pt idx="106">
                  <c:v>116.09350000000001</c:v>
                </c:pt>
                <c:pt idx="107">
                  <c:v>116.07340000000001</c:v>
                </c:pt>
                <c:pt idx="108">
                  <c:v>116.0528</c:v>
                </c:pt>
                <c:pt idx="109">
                  <c:v>116.0046</c:v>
                </c:pt>
                <c:pt idx="110">
                  <c:v>115.9794</c:v>
                </c:pt>
                <c:pt idx="111">
                  <c:v>116.0205</c:v>
                </c:pt>
                <c:pt idx="112">
                  <c:v>116.0085</c:v>
                </c:pt>
                <c:pt idx="113">
                  <c:v>115.9808</c:v>
                </c:pt>
                <c:pt idx="114">
                  <c:v>115.9937</c:v>
                </c:pt>
                <c:pt idx="115">
                  <c:v>115.9962</c:v>
                </c:pt>
                <c:pt idx="116">
                  <c:v>115.9496</c:v>
                </c:pt>
                <c:pt idx="117">
                  <c:v>116.0394</c:v>
                </c:pt>
                <c:pt idx="118">
                  <c:v>116.1049</c:v>
                </c:pt>
                <c:pt idx="119">
                  <c:v>116.1558</c:v>
                </c:pt>
                <c:pt idx="120">
                  <c:v>116.16800000000001</c:v>
                </c:pt>
                <c:pt idx="121">
                  <c:v>116.1575</c:v>
                </c:pt>
                <c:pt idx="122">
                  <c:v>116.1322</c:v>
                </c:pt>
                <c:pt idx="123">
                  <c:v>116.0711</c:v>
                </c:pt>
                <c:pt idx="124">
                  <c:v>116.07080000000001</c:v>
                </c:pt>
                <c:pt idx="125">
                  <c:v>116.0184</c:v>
                </c:pt>
                <c:pt idx="126">
                  <c:v>115.9995</c:v>
                </c:pt>
                <c:pt idx="127">
                  <c:v>116.0198</c:v>
                </c:pt>
                <c:pt idx="128">
                  <c:v>116.0731</c:v>
                </c:pt>
                <c:pt idx="129">
                  <c:v>116.1347</c:v>
                </c:pt>
                <c:pt idx="130">
                  <c:v>116.11539999999999</c:v>
                </c:pt>
                <c:pt idx="131">
                  <c:v>116.04049999999999</c:v>
                </c:pt>
                <c:pt idx="132">
                  <c:v>115.9427</c:v>
                </c:pt>
                <c:pt idx="133">
                  <c:v>115.8912</c:v>
                </c:pt>
                <c:pt idx="134">
                  <c:v>115.87820000000001</c:v>
                </c:pt>
                <c:pt idx="135">
                  <c:v>115.8878</c:v>
                </c:pt>
                <c:pt idx="136">
                  <c:v>115.91240000000001</c:v>
                </c:pt>
                <c:pt idx="137">
                  <c:v>115.9616</c:v>
                </c:pt>
                <c:pt idx="138">
                  <c:v>116.008</c:v>
                </c:pt>
                <c:pt idx="139">
                  <c:v>116.06699999999999</c:v>
                </c:pt>
                <c:pt idx="140">
                  <c:v>116.0484</c:v>
                </c:pt>
                <c:pt idx="141">
                  <c:v>116.0352</c:v>
                </c:pt>
                <c:pt idx="142">
                  <c:v>116.0159</c:v>
                </c:pt>
                <c:pt idx="143">
                  <c:v>116.01649999999999</c:v>
                </c:pt>
                <c:pt idx="144">
                  <c:v>116.02200000000001</c:v>
                </c:pt>
                <c:pt idx="145">
                  <c:v>115.9896</c:v>
                </c:pt>
                <c:pt idx="146">
                  <c:v>115.9563</c:v>
                </c:pt>
                <c:pt idx="147">
                  <c:v>115.96420000000001</c:v>
                </c:pt>
                <c:pt idx="148">
                  <c:v>115.955</c:v>
                </c:pt>
                <c:pt idx="149">
                  <c:v>115.92359999999999</c:v>
                </c:pt>
                <c:pt idx="150">
                  <c:v>115.86969999999999</c:v>
                </c:pt>
                <c:pt idx="151">
                  <c:v>115.87130000000001</c:v>
                </c:pt>
                <c:pt idx="152">
                  <c:v>115.9286</c:v>
                </c:pt>
                <c:pt idx="153">
                  <c:v>116.00369999999999</c:v>
                </c:pt>
                <c:pt idx="154">
                  <c:v>116.05500000000001</c:v>
                </c:pt>
                <c:pt idx="155">
                  <c:v>116.108</c:v>
                </c:pt>
                <c:pt idx="156">
                  <c:v>116.1005</c:v>
                </c:pt>
                <c:pt idx="157">
                  <c:v>116.15</c:v>
                </c:pt>
                <c:pt idx="158">
                  <c:v>116.1831</c:v>
                </c:pt>
                <c:pt idx="159">
                  <c:v>116.1957</c:v>
                </c:pt>
                <c:pt idx="160">
                  <c:v>116.1628</c:v>
                </c:pt>
                <c:pt idx="161">
                  <c:v>116.1413</c:v>
                </c:pt>
                <c:pt idx="162">
                  <c:v>116.1062</c:v>
                </c:pt>
                <c:pt idx="163">
                  <c:v>116.11579999999999</c:v>
                </c:pt>
                <c:pt idx="164">
                  <c:v>116.1129</c:v>
                </c:pt>
                <c:pt idx="165">
                  <c:v>116.1123</c:v>
                </c:pt>
                <c:pt idx="166">
                  <c:v>116.0943</c:v>
                </c:pt>
                <c:pt idx="167">
                  <c:v>116.0703</c:v>
                </c:pt>
                <c:pt idx="168">
                  <c:v>116.02889999999999</c:v>
                </c:pt>
                <c:pt idx="169">
                  <c:v>115.96429999999999</c:v>
                </c:pt>
                <c:pt idx="170">
                  <c:v>115.9469</c:v>
                </c:pt>
                <c:pt idx="171">
                  <c:v>115.9786</c:v>
                </c:pt>
                <c:pt idx="172">
                  <c:v>115.9854</c:v>
                </c:pt>
                <c:pt idx="173">
                  <c:v>115.99850000000001</c:v>
                </c:pt>
                <c:pt idx="174">
                  <c:v>116.0261</c:v>
                </c:pt>
                <c:pt idx="175">
                  <c:v>116.1036</c:v>
                </c:pt>
                <c:pt idx="176">
                  <c:v>116.1485</c:v>
                </c:pt>
                <c:pt idx="177">
                  <c:v>116.1216</c:v>
                </c:pt>
                <c:pt idx="178">
                  <c:v>116.099</c:v>
                </c:pt>
                <c:pt idx="179">
                  <c:v>116.0579</c:v>
                </c:pt>
                <c:pt idx="180">
                  <c:v>116.0282</c:v>
                </c:pt>
                <c:pt idx="181">
                  <c:v>115.9783</c:v>
                </c:pt>
                <c:pt idx="182">
                  <c:v>115.9716</c:v>
                </c:pt>
                <c:pt idx="183">
                  <c:v>115.9622</c:v>
                </c:pt>
                <c:pt idx="184">
                  <c:v>115.98439999999999</c:v>
                </c:pt>
                <c:pt idx="185">
                  <c:v>115.9628</c:v>
                </c:pt>
                <c:pt idx="186">
                  <c:v>115.90730000000001</c:v>
                </c:pt>
                <c:pt idx="187">
                  <c:v>115.8578</c:v>
                </c:pt>
                <c:pt idx="188">
                  <c:v>115.84050000000001</c:v>
                </c:pt>
                <c:pt idx="189">
                  <c:v>116.0459</c:v>
                </c:pt>
                <c:pt idx="190">
                  <c:v>116.2531</c:v>
                </c:pt>
                <c:pt idx="191">
                  <c:v>116.40600000000001</c:v>
                </c:pt>
                <c:pt idx="192">
                  <c:v>116.5573</c:v>
                </c:pt>
                <c:pt idx="193">
                  <c:v>116.65179999999999</c:v>
                </c:pt>
                <c:pt idx="194">
                  <c:v>116.6913</c:v>
                </c:pt>
                <c:pt idx="195">
                  <c:v>116.6961</c:v>
                </c:pt>
                <c:pt idx="196">
                  <c:v>116.64709999999999</c:v>
                </c:pt>
                <c:pt idx="197">
                  <c:v>116.548</c:v>
                </c:pt>
                <c:pt idx="198">
                  <c:v>116.4251</c:v>
                </c:pt>
                <c:pt idx="199">
                  <c:v>116.3745</c:v>
                </c:pt>
                <c:pt idx="200">
                  <c:v>116.3313</c:v>
                </c:pt>
                <c:pt idx="201">
                  <c:v>116.2758</c:v>
                </c:pt>
                <c:pt idx="202">
                  <c:v>116.28149999999999</c:v>
                </c:pt>
                <c:pt idx="203">
                  <c:v>116.2868</c:v>
                </c:pt>
                <c:pt idx="204">
                  <c:v>116.2816</c:v>
                </c:pt>
                <c:pt idx="205">
                  <c:v>116.3275</c:v>
                </c:pt>
                <c:pt idx="206">
                  <c:v>116.334</c:v>
                </c:pt>
                <c:pt idx="207">
                  <c:v>116.33150000000001</c:v>
                </c:pt>
                <c:pt idx="208">
                  <c:v>116.32</c:v>
                </c:pt>
                <c:pt idx="209">
                  <c:v>116.3194</c:v>
                </c:pt>
                <c:pt idx="210">
                  <c:v>116.3629</c:v>
                </c:pt>
                <c:pt idx="211">
                  <c:v>116.4068</c:v>
                </c:pt>
                <c:pt idx="212">
                  <c:v>116.468</c:v>
                </c:pt>
                <c:pt idx="213">
                  <c:v>116.6044</c:v>
                </c:pt>
                <c:pt idx="214">
                  <c:v>116.66759999999999</c:v>
                </c:pt>
                <c:pt idx="215">
                  <c:v>116.73560000000001</c:v>
                </c:pt>
                <c:pt idx="216">
                  <c:v>116.7256</c:v>
                </c:pt>
                <c:pt idx="217">
                  <c:v>116.7475</c:v>
                </c:pt>
                <c:pt idx="218">
                  <c:v>116.7239</c:v>
                </c:pt>
                <c:pt idx="219">
                  <c:v>116.68689999999999</c:v>
                </c:pt>
                <c:pt idx="220">
                  <c:v>116.65730000000001</c:v>
                </c:pt>
                <c:pt idx="221">
                  <c:v>116.5668</c:v>
                </c:pt>
                <c:pt idx="222">
                  <c:v>116.55589999999999</c:v>
                </c:pt>
                <c:pt idx="223">
                  <c:v>116.48439999999999</c:v>
                </c:pt>
                <c:pt idx="224">
                  <c:v>116.50109999999999</c:v>
                </c:pt>
                <c:pt idx="225">
                  <c:v>116.5068</c:v>
                </c:pt>
                <c:pt idx="226">
                  <c:v>116.5167</c:v>
                </c:pt>
                <c:pt idx="227">
                  <c:v>116.5508</c:v>
                </c:pt>
                <c:pt idx="228">
                  <c:v>116.54689999999999</c:v>
                </c:pt>
                <c:pt idx="229">
                  <c:v>116.8411</c:v>
                </c:pt>
                <c:pt idx="230">
                  <c:v>117.0665</c:v>
                </c:pt>
                <c:pt idx="231">
                  <c:v>117.2227</c:v>
                </c:pt>
                <c:pt idx="232">
                  <c:v>117.3079</c:v>
                </c:pt>
                <c:pt idx="233">
                  <c:v>117.33199999999999</c:v>
                </c:pt>
                <c:pt idx="234">
                  <c:v>117.38460000000001</c:v>
                </c:pt>
                <c:pt idx="235">
                  <c:v>117.3507</c:v>
                </c:pt>
                <c:pt idx="236">
                  <c:v>117.2961</c:v>
                </c:pt>
                <c:pt idx="237">
                  <c:v>117.2422</c:v>
                </c:pt>
                <c:pt idx="238">
                  <c:v>117.16030000000001</c:v>
                </c:pt>
                <c:pt idx="239">
                  <c:v>117.1857</c:v>
                </c:pt>
                <c:pt idx="240">
                  <c:v>117.1931</c:v>
                </c:pt>
                <c:pt idx="241">
                  <c:v>117.2687</c:v>
                </c:pt>
                <c:pt idx="242">
                  <c:v>117.249</c:v>
                </c:pt>
                <c:pt idx="243">
                  <c:v>117.2221</c:v>
                </c:pt>
                <c:pt idx="244">
                  <c:v>117.19629999999999</c:v>
                </c:pt>
                <c:pt idx="245">
                  <c:v>117.1507</c:v>
                </c:pt>
                <c:pt idx="246">
                  <c:v>117.1221</c:v>
                </c:pt>
                <c:pt idx="247">
                  <c:v>117.1009</c:v>
                </c:pt>
                <c:pt idx="248">
                  <c:v>117.1005</c:v>
                </c:pt>
                <c:pt idx="249">
                  <c:v>117.1858</c:v>
                </c:pt>
                <c:pt idx="250">
                  <c:v>117.2343</c:v>
                </c:pt>
                <c:pt idx="251">
                  <c:v>117.2774</c:v>
                </c:pt>
                <c:pt idx="252">
                  <c:v>117.32129999999999</c:v>
                </c:pt>
                <c:pt idx="253">
                  <c:v>117.28870000000001</c:v>
                </c:pt>
                <c:pt idx="254">
                  <c:v>117.2675</c:v>
                </c:pt>
                <c:pt idx="255">
                  <c:v>117.2373</c:v>
                </c:pt>
                <c:pt idx="256">
                  <c:v>117.2218</c:v>
                </c:pt>
                <c:pt idx="257">
                  <c:v>117.2183</c:v>
                </c:pt>
                <c:pt idx="258">
                  <c:v>117.22790000000001</c:v>
                </c:pt>
                <c:pt idx="259">
                  <c:v>117.2484</c:v>
                </c:pt>
                <c:pt idx="260">
                  <c:v>117.2251</c:v>
                </c:pt>
                <c:pt idx="261">
                  <c:v>117.25020000000001</c:v>
                </c:pt>
                <c:pt idx="262">
                  <c:v>117.2003</c:v>
                </c:pt>
                <c:pt idx="263">
                  <c:v>117.18170000000001</c:v>
                </c:pt>
                <c:pt idx="264">
                  <c:v>117.15170000000001</c:v>
                </c:pt>
                <c:pt idx="265">
                  <c:v>117.09820000000001</c:v>
                </c:pt>
                <c:pt idx="266">
                  <c:v>117.0701</c:v>
                </c:pt>
                <c:pt idx="267">
                  <c:v>117.0583</c:v>
                </c:pt>
                <c:pt idx="268">
                  <c:v>117.0968</c:v>
                </c:pt>
                <c:pt idx="269">
                  <c:v>117.1546</c:v>
                </c:pt>
                <c:pt idx="270">
                  <c:v>117.1418</c:v>
                </c:pt>
                <c:pt idx="271">
                  <c:v>117.1262</c:v>
                </c:pt>
                <c:pt idx="272">
                  <c:v>117.21469999999999</c:v>
                </c:pt>
                <c:pt idx="273">
                  <c:v>117.18989999999999</c:v>
                </c:pt>
                <c:pt idx="274">
                  <c:v>117.1742</c:v>
                </c:pt>
                <c:pt idx="275">
                  <c:v>117.1121</c:v>
                </c:pt>
                <c:pt idx="276">
                  <c:v>117.0986</c:v>
                </c:pt>
                <c:pt idx="277">
                  <c:v>117.13979999999999</c:v>
                </c:pt>
                <c:pt idx="278">
                  <c:v>117.1284</c:v>
                </c:pt>
                <c:pt idx="279">
                  <c:v>117.1293</c:v>
                </c:pt>
                <c:pt idx="280">
                  <c:v>117.1327</c:v>
                </c:pt>
                <c:pt idx="281">
                  <c:v>117.14</c:v>
                </c:pt>
                <c:pt idx="282">
                  <c:v>117.1309</c:v>
                </c:pt>
                <c:pt idx="283">
                  <c:v>117.09820000000001</c:v>
                </c:pt>
                <c:pt idx="284">
                  <c:v>117.1066</c:v>
                </c:pt>
                <c:pt idx="285">
                  <c:v>117.08580000000001</c:v>
                </c:pt>
                <c:pt idx="286">
                  <c:v>117.0817</c:v>
                </c:pt>
                <c:pt idx="287">
                  <c:v>117.12909999999999</c:v>
                </c:pt>
                <c:pt idx="288">
                  <c:v>117.1468</c:v>
                </c:pt>
                <c:pt idx="289">
                  <c:v>117.1808</c:v>
                </c:pt>
                <c:pt idx="290">
                  <c:v>117.2565</c:v>
                </c:pt>
                <c:pt idx="291">
                  <c:v>117.2633</c:v>
                </c:pt>
                <c:pt idx="292">
                  <c:v>117.29859999999999</c:v>
                </c:pt>
                <c:pt idx="293">
                  <c:v>117.2349</c:v>
                </c:pt>
                <c:pt idx="294">
                  <c:v>117.22020000000001</c:v>
                </c:pt>
                <c:pt idx="295">
                  <c:v>117.19370000000001</c:v>
                </c:pt>
                <c:pt idx="296">
                  <c:v>117.1897</c:v>
                </c:pt>
                <c:pt idx="297">
                  <c:v>117.1914</c:v>
                </c:pt>
                <c:pt idx="298">
                  <c:v>117.2449</c:v>
                </c:pt>
                <c:pt idx="299">
                  <c:v>117.2649</c:v>
                </c:pt>
                <c:pt idx="300">
                  <c:v>117.28749999999999</c:v>
                </c:pt>
                <c:pt idx="301">
                  <c:v>117.3047</c:v>
                </c:pt>
                <c:pt idx="302">
                  <c:v>117.29</c:v>
                </c:pt>
                <c:pt idx="303">
                  <c:v>117.2312</c:v>
                </c:pt>
                <c:pt idx="304">
                  <c:v>117.4563</c:v>
                </c:pt>
                <c:pt idx="305">
                  <c:v>117.6553</c:v>
                </c:pt>
                <c:pt idx="306">
                  <c:v>117.7998</c:v>
                </c:pt>
                <c:pt idx="307">
                  <c:v>117.9982</c:v>
                </c:pt>
                <c:pt idx="308">
                  <c:v>118.1429</c:v>
                </c:pt>
                <c:pt idx="309">
                  <c:v>118.1957</c:v>
                </c:pt>
                <c:pt idx="310">
                  <c:v>118.17870000000001</c:v>
                </c:pt>
                <c:pt idx="311">
                  <c:v>118.1193</c:v>
                </c:pt>
                <c:pt idx="312">
                  <c:v>118.0472</c:v>
                </c:pt>
                <c:pt idx="313">
                  <c:v>117.7336</c:v>
                </c:pt>
                <c:pt idx="314">
                  <c:v>117.5093</c:v>
                </c:pt>
                <c:pt idx="315">
                  <c:v>117.33969999999999</c:v>
                </c:pt>
                <c:pt idx="316">
                  <c:v>117.1939</c:v>
                </c:pt>
                <c:pt idx="317">
                  <c:v>117.1725</c:v>
                </c:pt>
                <c:pt idx="318">
                  <c:v>117.15009999999999</c:v>
                </c:pt>
                <c:pt idx="319">
                  <c:v>117.2002</c:v>
                </c:pt>
                <c:pt idx="320">
                  <c:v>117.2624</c:v>
                </c:pt>
                <c:pt idx="321">
                  <c:v>117.3593</c:v>
                </c:pt>
                <c:pt idx="322">
                  <c:v>117.4367</c:v>
                </c:pt>
                <c:pt idx="323">
                  <c:v>117.4684</c:v>
                </c:pt>
                <c:pt idx="324">
                  <c:v>117.4665</c:v>
                </c:pt>
                <c:pt idx="325">
                  <c:v>117.4739</c:v>
                </c:pt>
                <c:pt idx="326">
                  <c:v>117.4101</c:v>
                </c:pt>
                <c:pt idx="327">
                  <c:v>117.4393</c:v>
                </c:pt>
                <c:pt idx="328">
                  <c:v>117.49</c:v>
                </c:pt>
                <c:pt idx="329">
                  <c:v>117.50749999999999</c:v>
                </c:pt>
                <c:pt idx="330">
                  <c:v>117.52549999999999</c:v>
                </c:pt>
                <c:pt idx="331">
                  <c:v>117.5425</c:v>
                </c:pt>
                <c:pt idx="332">
                  <c:v>117.5934</c:v>
                </c:pt>
                <c:pt idx="333">
                  <c:v>117.6109</c:v>
                </c:pt>
                <c:pt idx="334">
                  <c:v>117.66540000000001</c:v>
                </c:pt>
                <c:pt idx="335">
                  <c:v>117.6407</c:v>
                </c:pt>
                <c:pt idx="336">
                  <c:v>117.6828</c:v>
                </c:pt>
                <c:pt idx="337">
                  <c:v>117.6435</c:v>
                </c:pt>
                <c:pt idx="338">
                  <c:v>117.61879999999999</c:v>
                </c:pt>
                <c:pt idx="339">
                  <c:v>117.56529999999999</c:v>
                </c:pt>
                <c:pt idx="340">
                  <c:v>117.5209</c:v>
                </c:pt>
                <c:pt idx="341">
                  <c:v>117.5124</c:v>
                </c:pt>
                <c:pt idx="342">
                  <c:v>117.5549</c:v>
                </c:pt>
                <c:pt idx="343">
                  <c:v>117.59180000000001</c:v>
                </c:pt>
                <c:pt idx="344">
                  <c:v>117.64919999999999</c:v>
                </c:pt>
                <c:pt idx="345">
                  <c:v>117.71120000000001</c:v>
                </c:pt>
                <c:pt idx="346">
                  <c:v>117.7594</c:v>
                </c:pt>
                <c:pt idx="347">
                  <c:v>117.8049</c:v>
                </c:pt>
                <c:pt idx="348">
                  <c:v>117.8382</c:v>
                </c:pt>
                <c:pt idx="349">
                  <c:v>117.8806</c:v>
                </c:pt>
                <c:pt idx="350">
                  <c:v>117.9171</c:v>
                </c:pt>
                <c:pt idx="351">
                  <c:v>117.95269999999999</c:v>
                </c:pt>
                <c:pt idx="352">
                  <c:v>117.9736</c:v>
                </c:pt>
                <c:pt idx="353">
                  <c:v>118.0044</c:v>
                </c:pt>
                <c:pt idx="354">
                  <c:v>118.0091</c:v>
                </c:pt>
                <c:pt idx="355">
                  <c:v>117.9786</c:v>
                </c:pt>
                <c:pt idx="356">
                  <c:v>117.9769</c:v>
                </c:pt>
                <c:pt idx="357">
                  <c:v>118.00530000000001</c:v>
                </c:pt>
                <c:pt idx="358">
                  <c:v>117.9945</c:v>
                </c:pt>
                <c:pt idx="359">
                  <c:v>117.95740000000001</c:v>
                </c:pt>
                <c:pt idx="360">
                  <c:v>117.9084</c:v>
                </c:pt>
                <c:pt idx="361">
                  <c:v>117.94329999999999</c:v>
                </c:pt>
                <c:pt idx="362">
                  <c:v>117.94580000000001</c:v>
                </c:pt>
                <c:pt idx="363">
                  <c:v>117.97369999999999</c:v>
                </c:pt>
                <c:pt idx="364">
                  <c:v>117.9716</c:v>
                </c:pt>
                <c:pt idx="365">
                  <c:v>117.9335</c:v>
                </c:pt>
                <c:pt idx="366">
                  <c:v>117.8986</c:v>
                </c:pt>
                <c:pt idx="367">
                  <c:v>117.8616</c:v>
                </c:pt>
                <c:pt idx="368">
                  <c:v>117.8582</c:v>
                </c:pt>
                <c:pt idx="369">
                  <c:v>117.8839</c:v>
                </c:pt>
                <c:pt idx="370">
                  <c:v>117.8733</c:v>
                </c:pt>
                <c:pt idx="371">
                  <c:v>117.91</c:v>
                </c:pt>
                <c:pt idx="372">
                  <c:v>117.9228</c:v>
                </c:pt>
                <c:pt idx="373">
                  <c:v>117.9487</c:v>
                </c:pt>
                <c:pt idx="374">
                  <c:v>117.9033</c:v>
                </c:pt>
                <c:pt idx="375">
                  <c:v>117.9025</c:v>
                </c:pt>
                <c:pt idx="376">
                  <c:v>117.8892</c:v>
                </c:pt>
                <c:pt idx="377">
                  <c:v>117.8533</c:v>
                </c:pt>
                <c:pt idx="378">
                  <c:v>117.86239999999999</c:v>
                </c:pt>
                <c:pt idx="379">
                  <c:v>117.87560000000001</c:v>
                </c:pt>
                <c:pt idx="380">
                  <c:v>117.8582</c:v>
                </c:pt>
                <c:pt idx="381">
                  <c:v>117.8661</c:v>
                </c:pt>
                <c:pt idx="382">
                  <c:v>117.8707</c:v>
                </c:pt>
                <c:pt idx="383">
                  <c:v>117.8586</c:v>
                </c:pt>
                <c:pt idx="384">
                  <c:v>117.8372</c:v>
                </c:pt>
                <c:pt idx="385">
                  <c:v>117.8092</c:v>
                </c:pt>
                <c:pt idx="386">
                  <c:v>117.8266</c:v>
                </c:pt>
                <c:pt idx="387">
                  <c:v>117.7966</c:v>
                </c:pt>
                <c:pt idx="388">
                  <c:v>117.76730000000001</c:v>
                </c:pt>
                <c:pt idx="389">
                  <c:v>117.7336</c:v>
                </c:pt>
                <c:pt idx="390">
                  <c:v>117.74290000000001</c:v>
                </c:pt>
                <c:pt idx="391">
                  <c:v>117.6844</c:v>
                </c:pt>
                <c:pt idx="392">
                  <c:v>117.6485</c:v>
                </c:pt>
                <c:pt idx="393">
                  <c:v>117.61360000000001</c:v>
                </c:pt>
                <c:pt idx="394">
                  <c:v>117.60299999999999</c:v>
                </c:pt>
                <c:pt idx="395">
                  <c:v>117.6302</c:v>
                </c:pt>
                <c:pt idx="396">
                  <c:v>117.6704</c:v>
                </c:pt>
                <c:pt idx="397">
                  <c:v>117.7328</c:v>
                </c:pt>
                <c:pt idx="398">
                  <c:v>117.77809999999999</c:v>
                </c:pt>
                <c:pt idx="399">
                  <c:v>117.8623</c:v>
                </c:pt>
                <c:pt idx="400">
                  <c:v>117.9314</c:v>
                </c:pt>
                <c:pt idx="401">
                  <c:v>117.9111</c:v>
                </c:pt>
                <c:pt idx="402">
                  <c:v>117.5924</c:v>
                </c:pt>
                <c:pt idx="403">
                  <c:v>117.2871</c:v>
                </c:pt>
                <c:pt idx="404">
                  <c:v>117.0539</c:v>
                </c:pt>
                <c:pt idx="405">
                  <c:v>116.84739999999999</c:v>
                </c:pt>
                <c:pt idx="406">
                  <c:v>116.7717</c:v>
                </c:pt>
                <c:pt idx="407">
                  <c:v>116.7437</c:v>
                </c:pt>
                <c:pt idx="408">
                  <c:v>116.8416</c:v>
                </c:pt>
                <c:pt idx="409">
                  <c:v>116.9288</c:v>
                </c:pt>
                <c:pt idx="410">
                  <c:v>117.0197</c:v>
                </c:pt>
                <c:pt idx="411">
                  <c:v>117.0642</c:v>
                </c:pt>
                <c:pt idx="412">
                  <c:v>117.04600000000001</c:v>
                </c:pt>
                <c:pt idx="413">
                  <c:v>117.04519999999999</c:v>
                </c:pt>
                <c:pt idx="414">
                  <c:v>117.026</c:v>
                </c:pt>
                <c:pt idx="415">
                  <c:v>117.0335</c:v>
                </c:pt>
                <c:pt idx="416">
                  <c:v>117.05289999999999</c:v>
                </c:pt>
                <c:pt idx="417">
                  <c:v>117.04649999999999</c:v>
                </c:pt>
                <c:pt idx="418">
                  <c:v>117.0917</c:v>
                </c:pt>
                <c:pt idx="419">
                  <c:v>117.0842</c:v>
                </c:pt>
                <c:pt idx="420">
                  <c:v>117.15519999999999</c:v>
                </c:pt>
                <c:pt idx="421">
                  <c:v>117.0865</c:v>
                </c:pt>
                <c:pt idx="422">
                  <c:v>116.9862</c:v>
                </c:pt>
                <c:pt idx="423">
                  <c:v>116.9203</c:v>
                </c:pt>
                <c:pt idx="424">
                  <c:v>116.8934</c:v>
                </c:pt>
                <c:pt idx="425">
                  <c:v>116.89400000000001</c:v>
                </c:pt>
                <c:pt idx="426">
                  <c:v>116.8922</c:v>
                </c:pt>
                <c:pt idx="427">
                  <c:v>116.901</c:v>
                </c:pt>
                <c:pt idx="428">
                  <c:v>116.8916</c:v>
                </c:pt>
                <c:pt idx="429">
                  <c:v>116.8573</c:v>
                </c:pt>
                <c:pt idx="430">
                  <c:v>116.81950000000001</c:v>
                </c:pt>
                <c:pt idx="431">
                  <c:v>116.76220000000001</c:v>
                </c:pt>
                <c:pt idx="432">
                  <c:v>116.70050000000001</c:v>
                </c:pt>
                <c:pt idx="433">
                  <c:v>116.6121</c:v>
                </c:pt>
                <c:pt idx="434">
                  <c:v>116.6225</c:v>
                </c:pt>
                <c:pt idx="435">
                  <c:v>116.6889</c:v>
                </c:pt>
                <c:pt idx="436">
                  <c:v>116.7099</c:v>
                </c:pt>
                <c:pt idx="437">
                  <c:v>116.7208</c:v>
                </c:pt>
                <c:pt idx="438">
                  <c:v>116.7492</c:v>
                </c:pt>
                <c:pt idx="439">
                  <c:v>116.81610000000001</c:v>
                </c:pt>
                <c:pt idx="440">
                  <c:v>116.7911</c:v>
                </c:pt>
                <c:pt idx="441">
                  <c:v>116.7072</c:v>
                </c:pt>
                <c:pt idx="442">
                  <c:v>116.6795</c:v>
                </c:pt>
                <c:pt idx="443">
                  <c:v>116.6186</c:v>
                </c:pt>
                <c:pt idx="444">
                  <c:v>116.5565</c:v>
                </c:pt>
                <c:pt idx="445">
                  <c:v>116.5266</c:v>
                </c:pt>
                <c:pt idx="446">
                  <c:v>116.5501</c:v>
                </c:pt>
                <c:pt idx="447">
                  <c:v>116.5615</c:v>
                </c:pt>
                <c:pt idx="448">
                  <c:v>116.51519999999999</c:v>
                </c:pt>
                <c:pt idx="449">
                  <c:v>116.53060000000001</c:v>
                </c:pt>
                <c:pt idx="450">
                  <c:v>116.4984</c:v>
                </c:pt>
                <c:pt idx="451">
                  <c:v>116.51900000000001</c:v>
                </c:pt>
                <c:pt idx="452">
                  <c:v>116.5279</c:v>
                </c:pt>
                <c:pt idx="453">
                  <c:v>116.5518</c:v>
                </c:pt>
                <c:pt idx="454">
                  <c:v>116.58629999999999</c:v>
                </c:pt>
                <c:pt idx="455">
                  <c:v>116.6083</c:v>
                </c:pt>
                <c:pt idx="456">
                  <c:v>116.6161</c:v>
                </c:pt>
                <c:pt idx="457">
                  <c:v>116.6075</c:v>
                </c:pt>
                <c:pt idx="458">
                  <c:v>116.6118</c:v>
                </c:pt>
                <c:pt idx="459">
                  <c:v>116.5912</c:v>
                </c:pt>
                <c:pt idx="460">
                  <c:v>116.5549</c:v>
                </c:pt>
                <c:pt idx="461">
                  <c:v>116.5591</c:v>
                </c:pt>
                <c:pt idx="462">
                  <c:v>116.51900000000001</c:v>
                </c:pt>
                <c:pt idx="463">
                  <c:v>116.4927</c:v>
                </c:pt>
                <c:pt idx="464">
                  <c:v>116.4785</c:v>
                </c:pt>
                <c:pt idx="465">
                  <c:v>116.47110000000001</c:v>
                </c:pt>
                <c:pt idx="466">
                  <c:v>116.494</c:v>
                </c:pt>
                <c:pt idx="467">
                  <c:v>116.4238</c:v>
                </c:pt>
                <c:pt idx="468">
                  <c:v>116.416</c:v>
                </c:pt>
                <c:pt idx="469">
                  <c:v>116.4927</c:v>
                </c:pt>
                <c:pt idx="470">
                  <c:v>116.55329999999999</c:v>
                </c:pt>
                <c:pt idx="471">
                  <c:v>116.61</c:v>
                </c:pt>
                <c:pt idx="472">
                  <c:v>116.6203</c:v>
                </c:pt>
                <c:pt idx="473">
                  <c:v>116.6314</c:v>
                </c:pt>
                <c:pt idx="474">
                  <c:v>116.6477</c:v>
                </c:pt>
                <c:pt idx="475">
                  <c:v>116.6884</c:v>
                </c:pt>
                <c:pt idx="476">
                  <c:v>116.7304</c:v>
                </c:pt>
                <c:pt idx="477">
                  <c:v>116.6892</c:v>
                </c:pt>
                <c:pt idx="478">
                  <c:v>116.596</c:v>
                </c:pt>
                <c:pt idx="479">
                  <c:v>116.5577</c:v>
                </c:pt>
                <c:pt idx="480">
                  <c:v>116.5959</c:v>
                </c:pt>
                <c:pt idx="481">
                  <c:v>116.6108</c:v>
                </c:pt>
                <c:pt idx="482">
                  <c:v>116.6263</c:v>
                </c:pt>
                <c:pt idx="483">
                  <c:v>116.6362</c:v>
                </c:pt>
                <c:pt idx="484">
                  <c:v>116.60899999999999</c:v>
                </c:pt>
                <c:pt idx="485">
                  <c:v>116.59650000000001</c:v>
                </c:pt>
                <c:pt idx="486">
                  <c:v>116.52930000000001</c:v>
                </c:pt>
                <c:pt idx="487">
                  <c:v>116.50320000000001</c:v>
                </c:pt>
                <c:pt idx="488">
                  <c:v>116.4633</c:v>
                </c:pt>
                <c:pt idx="489">
                  <c:v>116.4641</c:v>
                </c:pt>
                <c:pt idx="490">
                  <c:v>116.5198</c:v>
                </c:pt>
                <c:pt idx="491">
                  <c:v>116.52160000000001</c:v>
                </c:pt>
                <c:pt idx="492">
                  <c:v>116.5361</c:v>
                </c:pt>
                <c:pt idx="493">
                  <c:v>116.5882</c:v>
                </c:pt>
                <c:pt idx="494">
                  <c:v>116.5865</c:v>
                </c:pt>
                <c:pt idx="495">
                  <c:v>116.6307</c:v>
                </c:pt>
                <c:pt idx="496">
                  <c:v>116.6557</c:v>
                </c:pt>
                <c:pt idx="497">
                  <c:v>116.64</c:v>
                </c:pt>
                <c:pt idx="498">
                  <c:v>116.6125</c:v>
                </c:pt>
                <c:pt idx="499">
                  <c:v>116.5975</c:v>
                </c:pt>
                <c:pt idx="500">
                  <c:v>116.5312</c:v>
                </c:pt>
                <c:pt idx="501">
                  <c:v>116.46810000000001</c:v>
                </c:pt>
                <c:pt idx="502">
                  <c:v>116.4803</c:v>
                </c:pt>
                <c:pt idx="503">
                  <c:v>116.4575</c:v>
                </c:pt>
                <c:pt idx="504">
                  <c:v>116.5338</c:v>
                </c:pt>
                <c:pt idx="505">
                  <c:v>116.5505</c:v>
                </c:pt>
                <c:pt idx="506">
                  <c:v>116.5971</c:v>
                </c:pt>
                <c:pt idx="507">
                  <c:v>116.5973</c:v>
                </c:pt>
                <c:pt idx="508">
                  <c:v>116.6112</c:v>
                </c:pt>
                <c:pt idx="509">
                  <c:v>116.57340000000001</c:v>
                </c:pt>
                <c:pt idx="510">
                  <c:v>116.5818</c:v>
                </c:pt>
                <c:pt idx="511">
                  <c:v>116.5324</c:v>
                </c:pt>
                <c:pt idx="512">
                  <c:v>116.5626</c:v>
                </c:pt>
                <c:pt idx="513">
                  <c:v>116.61839999999999</c:v>
                </c:pt>
                <c:pt idx="514">
                  <c:v>116.65600000000001</c:v>
                </c:pt>
                <c:pt idx="515">
                  <c:v>116.68980000000001</c:v>
                </c:pt>
                <c:pt idx="516">
                  <c:v>116.7124</c:v>
                </c:pt>
                <c:pt idx="517">
                  <c:v>116.7392</c:v>
                </c:pt>
                <c:pt idx="518">
                  <c:v>116.7436</c:v>
                </c:pt>
                <c:pt idx="519">
                  <c:v>116.78749999999999</c:v>
                </c:pt>
                <c:pt idx="520">
                  <c:v>116.71420000000001</c:v>
                </c:pt>
                <c:pt idx="521">
                  <c:v>116.84480000000001</c:v>
                </c:pt>
                <c:pt idx="522">
                  <c:v>117.00749999999999</c:v>
                </c:pt>
                <c:pt idx="523">
                  <c:v>116.95869999999999</c:v>
                </c:pt>
                <c:pt idx="524">
                  <c:v>117.0103</c:v>
                </c:pt>
                <c:pt idx="525">
                  <c:v>117.1341</c:v>
                </c:pt>
                <c:pt idx="526">
                  <c:v>117.23090000000001</c:v>
                </c:pt>
                <c:pt idx="527">
                  <c:v>117.29519999999999</c:v>
                </c:pt>
                <c:pt idx="528">
                  <c:v>117.2991</c:v>
                </c:pt>
                <c:pt idx="529">
                  <c:v>117.30410000000001</c:v>
                </c:pt>
                <c:pt idx="530">
                  <c:v>117.30540000000001</c:v>
                </c:pt>
                <c:pt idx="531">
                  <c:v>117.3169</c:v>
                </c:pt>
                <c:pt idx="532">
                  <c:v>117.3284</c:v>
                </c:pt>
                <c:pt idx="533">
                  <c:v>117.2948</c:v>
                </c:pt>
                <c:pt idx="534">
                  <c:v>117.3112</c:v>
                </c:pt>
                <c:pt idx="535">
                  <c:v>117.29430000000001</c:v>
                </c:pt>
                <c:pt idx="536">
                  <c:v>117.29949999999999</c:v>
                </c:pt>
                <c:pt idx="537">
                  <c:v>117.2835</c:v>
                </c:pt>
                <c:pt idx="538">
                  <c:v>117.29940000000001</c:v>
                </c:pt>
                <c:pt idx="539">
                  <c:v>117.32850000000001</c:v>
                </c:pt>
                <c:pt idx="540">
                  <c:v>117.3077</c:v>
                </c:pt>
                <c:pt idx="541">
                  <c:v>117.29089999999999</c:v>
                </c:pt>
                <c:pt idx="542">
                  <c:v>117.2826</c:v>
                </c:pt>
                <c:pt idx="543">
                  <c:v>117.223</c:v>
                </c:pt>
                <c:pt idx="544">
                  <c:v>117.2281</c:v>
                </c:pt>
                <c:pt idx="545">
                  <c:v>117.21169999999999</c:v>
                </c:pt>
                <c:pt idx="546">
                  <c:v>117.20869999999999</c:v>
                </c:pt>
                <c:pt idx="547">
                  <c:v>117.4838</c:v>
                </c:pt>
                <c:pt idx="548">
                  <c:v>117.78060000000001</c:v>
                </c:pt>
                <c:pt idx="549">
                  <c:v>117.9684</c:v>
                </c:pt>
                <c:pt idx="550">
                  <c:v>118.1113</c:v>
                </c:pt>
                <c:pt idx="551">
                  <c:v>118.20529999999999</c:v>
                </c:pt>
                <c:pt idx="552">
                  <c:v>118.26560000000001</c:v>
                </c:pt>
                <c:pt idx="553">
                  <c:v>118.2141</c:v>
                </c:pt>
                <c:pt idx="554">
                  <c:v>118.17910000000001</c:v>
                </c:pt>
                <c:pt idx="555">
                  <c:v>118.1122</c:v>
                </c:pt>
                <c:pt idx="556">
                  <c:v>118.07089999999999</c:v>
                </c:pt>
                <c:pt idx="557">
                  <c:v>118.14319999999999</c:v>
                </c:pt>
                <c:pt idx="558">
                  <c:v>118.1507</c:v>
                </c:pt>
                <c:pt idx="559">
                  <c:v>118.15470000000001</c:v>
                </c:pt>
                <c:pt idx="560">
                  <c:v>118.1465</c:v>
                </c:pt>
                <c:pt idx="561">
                  <c:v>118.108</c:v>
                </c:pt>
                <c:pt idx="562">
                  <c:v>118.09950000000001</c:v>
                </c:pt>
                <c:pt idx="563">
                  <c:v>118.0677</c:v>
                </c:pt>
                <c:pt idx="564">
                  <c:v>118.0804</c:v>
                </c:pt>
                <c:pt idx="565">
                  <c:v>118.0938</c:v>
                </c:pt>
                <c:pt idx="566">
                  <c:v>118.1315</c:v>
                </c:pt>
                <c:pt idx="567">
                  <c:v>118.1187</c:v>
                </c:pt>
                <c:pt idx="568">
                  <c:v>118.08280000000001</c:v>
                </c:pt>
                <c:pt idx="569">
                  <c:v>118.0633</c:v>
                </c:pt>
                <c:pt idx="570">
                  <c:v>118.12560000000001</c:v>
                </c:pt>
                <c:pt idx="571">
                  <c:v>118.1386</c:v>
                </c:pt>
                <c:pt idx="572">
                  <c:v>118.16419999999999</c:v>
                </c:pt>
                <c:pt idx="573">
                  <c:v>118.2135</c:v>
                </c:pt>
                <c:pt idx="574">
                  <c:v>118.2525</c:v>
                </c:pt>
                <c:pt idx="575">
                  <c:v>118.2898</c:v>
                </c:pt>
                <c:pt idx="576">
                  <c:v>118.2698</c:v>
                </c:pt>
                <c:pt idx="577">
                  <c:v>118.22929999999999</c:v>
                </c:pt>
                <c:pt idx="578">
                  <c:v>118.14709999999999</c:v>
                </c:pt>
                <c:pt idx="579">
                  <c:v>118.0703</c:v>
                </c:pt>
                <c:pt idx="580">
                  <c:v>118.0421</c:v>
                </c:pt>
                <c:pt idx="581">
                  <c:v>117.9996</c:v>
                </c:pt>
                <c:pt idx="582">
                  <c:v>118.0018</c:v>
                </c:pt>
                <c:pt idx="583">
                  <c:v>118.0287</c:v>
                </c:pt>
                <c:pt idx="584">
                  <c:v>118.02549999999999</c:v>
                </c:pt>
                <c:pt idx="585">
                  <c:v>118.0637</c:v>
                </c:pt>
                <c:pt idx="586">
                  <c:v>118.0998</c:v>
                </c:pt>
                <c:pt idx="587">
                  <c:v>118.1225</c:v>
                </c:pt>
                <c:pt idx="588">
                  <c:v>118.08540000000001</c:v>
                </c:pt>
                <c:pt idx="589">
                  <c:v>118.0716</c:v>
                </c:pt>
                <c:pt idx="590">
                  <c:v>118.0463</c:v>
                </c:pt>
                <c:pt idx="591">
                  <c:v>118.0292</c:v>
                </c:pt>
                <c:pt idx="592">
                  <c:v>118.04040000000001</c:v>
                </c:pt>
                <c:pt idx="593">
                  <c:v>118.0681</c:v>
                </c:pt>
                <c:pt idx="594">
                  <c:v>118.06740000000001</c:v>
                </c:pt>
                <c:pt idx="595">
                  <c:v>118.0882</c:v>
                </c:pt>
                <c:pt idx="596">
                  <c:v>118.0612</c:v>
                </c:pt>
                <c:pt idx="597">
                  <c:v>118.02</c:v>
                </c:pt>
                <c:pt idx="598">
                  <c:v>117.9742</c:v>
                </c:pt>
                <c:pt idx="599">
                  <c:v>117.88939999999999</c:v>
                </c:pt>
                <c:pt idx="600">
                  <c:v>117.901</c:v>
                </c:pt>
                <c:pt idx="601">
                  <c:v>117.9179</c:v>
                </c:pt>
                <c:pt idx="602">
                  <c:v>117.93519999999999</c:v>
                </c:pt>
                <c:pt idx="603">
                  <c:v>118.0145</c:v>
                </c:pt>
                <c:pt idx="604">
                  <c:v>117.9751</c:v>
                </c:pt>
                <c:pt idx="605">
                  <c:v>117.9335</c:v>
                </c:pt>
                <c:pt idx="606">
                  <c:v>117.8984</c:v>
                </c:pt>
                <c:pt idx="607">
                  <c:v>117.86369999999999</c:v>
                </c:pt>
                <c:pt idx="608">
                  <c:v>117.87309999999999</c:v>
                </c:pt>
                <c:pt idx="609">
                  <c:v>117.8505</c:v>
                </c:pt>
                <c:pt idx="610">
                  <c:v>117.8664</c:v>
                </c:pt>
                <c:pt idx="611">
                  <c:v>117.8886</c:v>
                </c:pt>
                <c:pt idx="612">
                  <c:v>117.95480000000001</c:v>
                </c:pt>
                <c:pt idx="613">
                  <c:v>118.032</c:v>
                </c:pt>
                <c:pt idx="614">
                  <c:v>118.0741</c:v>
                </c:pt>
                <c:pt idx="615">
                  <c:v>118.12730000000001</c:v>
                </c:pt>
                <c:pt idx="616">
                  <c:v>118.1784</c:v>
                </c:pt>
                <c:pt idx="617">
                  <c:v>118.2239</c:v>
                </c:pt>
                <c:pt idx="618">
                  <c:v>118.17019999999999</c:v>
                </c:pt>
                <c:pt idx="619">
                  <c:v>118.1164</c:v>
                </c:pt>
                <c:pt idx="620">
                  <c:v>118.0689</c:v>
                </c:pt>
                <c:pt idx="621">
                  <c:v>118.01349999999999</c:v>
                </c:pt>
                <c:pt idx="622">
                  <c:v>118.0151</c:v>
                </c:pt>
                <c:pt idx="623">
                  <c:v>117.98950000000001</c:v>
                </c:pt>
                <c:pt idx="624">
                  <c:v>118.0448</c:v>
                </c:pt>
                <c:pt idx="625">
                  <c:v>118.0579</c:v>
                </c:pt>
                <c:pt idx="626">
                  <c:v>118.0882</c:v>
                </c:pt>
                <c:pt idx="627">
                  <c:v>118.10809999999999</c:v>
                </c:pt>
                <c:pt idx="628">
                  <c:v>118.1084</c:v>
                </c:pt>
                <c:pt idx="629">
                  <c:v>118.1212</c:v>
                </c:pt>
                <c:pt idx="630">
                  <c:v>118.1362</c:v>
                </c:pt>
                <c:pt idx="631">
                  <c:v>118.17310000000001</c:v>
                </c:pt>
                <c:pt idx="632">
                  <c:v>118.1707</c:v>
                </c:pt>
                <c:pt idx="633">
                  <c:v>118.18210000000001</c:v>
                </c:pt>
                <c:pt idx="634">
                  <c:v>117.98050000000001</c:v>
                </c:pt>
                <c:pt idx="635">
                  <c:v>117.7557</c:v>
                </c:pt>
                <c:pt idx="636">
                  <c:v>117.55719999999999</c:v>
                </c:pt>
                <c:pt idx="637">
                  <c:v>117.3511</c:v>
                </c:pt>
                <c:pt idx="638">
                  <c:v>117.2393</c:v>
                </c:pt>
                <c:pt idx="639">
                  <c:v>117.21339999999999</c:v>
                </c:pt>
                <c:pt idx="640">
                  <c:v>117.2479</c:v>
                </c:pt>
                <c:pt idx="641">
                  <c:v>117.2774</c:v>
                </c:pt>
                <c:pt idx="642">
                  <c:v>117.3647</c:v>
                </c:pt>
                <c:pt idx="643">
                  <c:v>117.5081</c:v>
                </c:pt>
                <c:pt idx="644">
                  <c:v>117.5025</c:v>
                </c:pt>
                <c:pt idx="645">
                  <c:v>117.53100000000001</c:v>
                </c:pt>
                <c:pt idx="646">
                  <c:v>117.5322</c:v>
                </c:pt>
                <c:pt idx="647">
                  <c:v>117.53149999999999</c:v>
                </c:pt>
                <c:pt idx="648">
                  <c:v>117.502</c:v>
                </c:pt>
                <c:pt idx="649">
                  <c:v>117.446</c:v>
                </c:pt>
                <c:pt idx="650">
                  <c:v>117.413</c:v>
                </c:pt>
                <c:pt idx="651">
                  <c:v>117.4067</c:v>
                </c:pt>
                <c:pt idx="652">
                  <c:v>117.4422</c:v>
                </c:pt>
                <c:pt idx="653">
                  <c:v>117.4778</c:v>
                </c:pt>
                <c:pt idx="654">
                  <c:v>117.4953</c:v>
                </c:pt>
                <c:pt idx="655">
                  <c:v>117.25660000000001</c:v>
                </c:pt>
                <c:pt idx="656">
                  <c:v>117.02979999999999</c:v>
                </c:pt>
                <c:pt idx="657">
                  <c:v>116.8223</c:v>
                </c:pt>
                <c:pt idx="658">
                  <c:v>116.8738</c:v>
                </c:pt>
                <c:pt idx="659">
                  <c:v>116.7394</c:v>
                </c:pt>
                <c:pt idx="660">
                  <c:v>116.6717</c:v>
                </c:pt>
                <c:pt idx="661">
                  <c:v>116.6857</c:v>
                </c:pt>
                <c:pt idx="662">
                  <c:v>116.69459999999999</c:v>
                </c:pt>
                <c:pt idx="663">
                  <c:v>116.7287</c:v>
                </c:pt>
                <c:pt idx="664">
                  <c:v>116.67359999999999</c:v>
                </c:pt>
                <c:pt idx="665">
                  <c:v>116.64660000000001</c:v>
                </c:pt>
                <c:pt idx="666">
                  <c:v>116.6186</c:v>
                </c:pt>
                <c:pt idx="667">
                  <c:v>116.5681</c:v>
                </c:pt>
                <c:pt idx="668">
                  <c:v>116.58620000000001</c:v>
                </c:pt>
                <c:pt idx="669">
                  <c:v>116.5523</c:v>
                </c:pt>
                <c:pt idx="670">
                  <c:v>116.5586</c:v>
                </c:pt>
                <c:pt idx="671">
                  <c:v>116.5009</c:v>
                </c:pt>
                <c:pt idx="672">
                  <c:v>116.5453</c:v>
                </c:pt>
                <c:pt idx="673">
                  <c:v>116.54470000000001</c:v>
                </c:pt>
                <c:pt idx="674">
                  <c:v>116.4589</c:v>
                </c:pt>
                <c:pt idx="675">
                  <c:v>116.4555</c:v>
                </c:pt>
                <c:pt idx="676">
                  <c:v>116.4316</c:v>
                </c:pt>
                <c:pt idx="677">
                  <c:v>116.46429999999999</c:v>
                </c:pt>
                <c:pt idx="678">
                  <c:v>116.4798</c:v>
                </c:pt>
                <c:pt idx="679">
                  <c:v>116.56440000000001</c:v>
                </c:pt>
                <c:pt idx="680">
                  <c:v>116.57729999999999</c:v>
                </c:pt>
                <c:pt idx="681">
                  <c:v>116.53830000000001</c:v>
                </c:pt>
                <c:pt idx="682">
                  <c:v>116.58969999999999</c:v>
                </c:pt>
                <c:pt idx="683">
                  <c:v>116.59439999999999</c:v>
                </c:pt>
                <c:pt idx="684">
                  <c:v>116.5378</c:v>
                </c:pt>
                <c:pt idx="685">
                  <c:v>116.5483</c:v>
                </c:pt>
                <c:pt idx="686">
                  <c:v>116.55540000000001</c:v>
                </c:pt>
                <c:pt idx="687">
                  <c:v>116.547</c:v>
                </c:pt>
                <c:pt idx="688">
                  <c:v>116.5586</c:v>
                </c:pt>
                <c:pt idx="689">
                  <c:v>116.6848</c:v>
                </c:pt>
                <c:pt idx="690">
                  <c:v>116.6768</c:v>
                </c:pt>
                <c:pt idx="691">
                  <c:v>116.6979</c:v>
                </c:pt>
                <c:pt idx="692">
                  <c:v>116.7422</c:v>
                </c:pt>
                <c:pt idx="693">
                  <c:v>116.7513</c:v>
                </c:pt>
                <c:pt idx="694">
                  <c:v>116.7735</c:v>
                </c:pt>
                <c:pt idx="695">
                  <c:v>116.7439</c:v>
                </c:pt>
                <c:pt idx="696">
                  <c:v>116.7809</c:v>
                </c:pt>
                <c:pt idx="697">
                  <c:v>116.8142</c:v>
                </c:pt>
                <c:pt idx="698">
                  <c:v>116.828</c:v>
                </c:pt>
                <c:pt idx="699">
                  <c:v>116.8565</c:v>
                </c:pt>
                <c:pt idx="700">
                  <c:v>116.7916</c:v>
                </c:pt>
                <c:pt idx="701">
                  <c:v>116.69589999999999</c:v>
                </c:pt>
                <c:pt idx="702">
                  <c:v>116.6994</c:v>
                </c:pt>
                <c:pt idx="703">
                  <c:v>116.6159</c:v>
                </c:pt>
                <c:pt idx="704">
                  <c:v>116.57810000000001</c:v>
                </c:pt>
                <c:pt idx="705">
                  <c:v>116.6135</c:v>
                </c:pt>
                <c:pt idx="706">
                  <c:v>116.4457</c:v>
                </c:pt>
                <c:pt idx="707">
                  <c:v>116.2199</c:v>
                </c:pt>
                <c:pt idx="708">
                  <c:v>116.0535</c:v>
                </c:pt>
                <c:pt idx="709">
                  <c:v>115.9584</c:v>
                </c:pt>
                <c:pt idx="710">
                  <c:v>115.9451</c:v>
                </c:pt>
                <c:pt idx="711">
                  <c:v>115.9743</c:v>
                </c:pt>
                <c:pt idx="712">
                  <c:v>115.97410000000001</c:v>
                </c:pt>
                <c:pt idx="713">
                  <c:v>115.9684</c:v>
                </c:pt>
                <c:pt idx="714">
                  <c:v>116.0378</c:v>
                </c:pt>
                <c:pt idx="715">
                  <c:v>116.08880000000001</c:v>
                </c:pt>
                <c:pt idx="716">
                  <c:v>116.111</c:v>
                </c:pt>
                <c:pt idx="717">
                  <c:v>116.1377</c:v>
                </c:pt>
                <c:pt idx="718">
                  <c:v>116.1454</c:v>
                </c:pt>
                <c:pt idx="719">
                  <c:v>116.2187</c:v>
                </c:pt>
                <c:pt idx="720">
                  <c:v>116.2336</c:v>
                </c:pt>
                <c:pt idx="721">
                  <c:v>116.2509</c:v>
                </c:pt>
                <c:pt idx="722">
                  <c:v>116.2727</c:v>
                </c:pt>
                <c:pt idx="723">
                  <c:v>116.25539999999999</c:v>
                </c:pt>
                <c:pt idx="724">
                  <c:v>116.27500000000001</c:v>
                </c:pt>
                <c:pt idx="725">
                  <c:v>116.2573</c:v>
                </c:pt>
                <c:pt idx="726">
                  <c:v>116.24930000000001</c:v>
                </c:pt>
                <c:pt idx="727">
                  <c:v>116.2757</c:v>
                </c:pt>
                <c:pt idx="728">
                  <c:v>116.2653</c:v>
                </c:pt>
                <c:pt idx="729">
                  <c:v>116.3223</c:v>
                </c:pt>
                <c:pt idx="730">
                  <c:v>116.3193</c:v>
                </c:pt>
                <c:pt idx="731">
                  <c:v>116.3309</c:v>
                </c:pt>
                <c:pt idx="732">
                  <c:v>116.34</c:v>
                </c:pt>
                <c:pt idx="733">
                  <c:v>116.2989</c:v>
                </c:pt>
                <c:pt idx="734">
                  <c:v>116.2962</c:v>
                </c:pt>
                <c:pt idx="735">
                  <c:v>116.2891</c:v>
                </c:pt>
                <c:pt idx="736">
                  <c:v>116.32850000000001</c:v>
                </c:pt>
                <c:pt idx="737">
                  <c:v>116.3385</c:v>
                </c:pt>
                <c:pt idx="738">
                  <c:v>116.3498</c:v>
                </c:pt>
                <c:pt idx="739">
                  <c:v>116.1093</c:v>
                </c:pt>
                <c:pt idx="740">
                  <c:v>115.9235</c:v>
                </c:pt>
                <c:pt idx="741">
                  <c:v>115.7437</c:v>
                </c:pt>
                <c:pt idx="742">
                  <c:v>115.5579</c:v>
                </c:pt>
                <c:pt idx="743">
                  <c:v>115.45950000000001</c:v>
                </c:pt>
                <c:pt idx="744">
                  <c:v>115.42140000000001</c:v>
                </c:pt>
                <c:pt idx="745">
                  <c:v>115.5021</c:v>
                </c:pt>
                <c:pt idx="746">
                  <c:v>115.5913</c:v>
                </c:pt>
                <c:pt idx="747">
                  <c:v>115.6991</c:v>
                </c:pt>
                <c:pt idx="748">
                  <c:v>115.785</c:v>
                </c:pt>
                <c:pt idx="749">
                  <c:v>115.8212</c:v>
                </c:pt>
                <c:pt idx="750">
                  <c:v>115.82850000000001</c:v>
                </c:pt>
                <c:pt idx="751">
                  <c:v>115.7808</c:v>
                </c:pt>
                <c:pt idx="752">
                  <c:v>115.71729999999999</c:v>
                </c:pt>
                <c:pt idx="753">
                  <c:v>115.708</c:v>
                </c:pt>
                <c:pt idx="754">
                  <c:v>115.6358</c:v>
                </c:pt>
                <c:pt idx="755">
                  <c:v>115.6358</c:v>
                </c:pt>
                <c:pt idx="756">
                  <c:v>115.648</c:v>
                </c:pt>
                <c:pt idx="757">
                  <c:v>115.6909</c:v>
                </c:pt>
                <c:pt idx="758">
                  <c:v>115.7338</c:v>
                </c:pt>
                <c:pt idx="759">
                  <c:v>115.7567</c:v>
                </c:pt>
                <c:pt idx="760">
                  <c:v>115.71429999999999</c:v>
                </c:pt>
                <c:pt idx="761">
                  <c:v>115.6949</c:v>
                </c:pt>
                <c:pt idx="762">
                  <c:v>115.69029999999999</c:v>
                </c:pt>
                <c:pt idx="763">
                  <c:v>115.67659999999999</c:v>
                </c:pt>
                <c:pt idx="764">
                  <c:v>115.68989999999999</c:v>
                </c:pt>
                <c:pt idx="765">
                  <c:v>115.7216</c:v>
                </c:pt>
                <c:pt idx="766">
                  <c:v>115.7683</c:v>
                </c:pt>
                <c:pt idx="767">
                  <c:v>115.8552</c:v>
                </c:pt>
                <c:pt idx="768">
                  <c:v>115.88939999999999</c:v>
                </c:pt>
                <c:pt idx="769">
                  <c:v>115.89870000000001</c:v>
                </c:pt>
                <c:pt idx="770">
                  <c:v>115.8467</c:v>
                </c:pt>
                <c:pt idx="771">
                  <c:v>115.86239999999999</c:v>
                </c:pt>
                <c:pt idx="772">
                  <c:v>115.80800000000001</c:v>
                </c:pt>
                <c:pt idx="773">
                  <c:v>115.8152</c:v>
                </c:pt>
                <c:pt idx="774">
                  <c:v>115.81870000000001</c:v>
                </c:pt>
                <c:pt idx="775">
                  <c:v>115.82040000000001</c:v>
                </c:pt>
                <c:pt idx="776">
                  <c:v>115.8194</c:v>
                </c:pt>
                <c:pt idx="777">
                  <c:v>115.8676</c:v>
                </c:pt>
                <c:pt idx="778">
                  <c:v>115.9195</c:v>
                </c:pt>
                <c:pt idx="779">
                  <c:v>115.95950000000001</c:v>
                </c:pt>
                <c:pt idx="780">
                  <c:v>115.9648</c:v>
                </c:pt>
                <c:pt idx="781">
                  <c:v>116.0136</c:v>
                </c:pt>
                <c:pt idx="782">
                  <c:v>115.8891</c:v>
                </c:pt>
                <c:pt idx="783">
                  <c:v>115.7336</c:v>
                </c:pt>
                <c:pt idx="784">
                  <c:v>115.607</c:v>
                </c:pt>
                <c:pt idx="785">
                  <c:v>115.5363</c:v>
                </c:pt>
                <c:pt idx="786">
                  <c:v>115.47410000000001</c:v>
                </c:pt>
                <c:pt idx="787">
                  <c:v>115.49850000000001</c:v>
                </c:pt>
                <c:pt idx="788">
                  <c:v>115.51220000000001</c:v>
                </c:pt>
                <c:pt idx="789">
                  <c:v>115.5466</c:v>
                </c:pt>
                <c:pt idx="790">
                  <c:v>115.54600000000001</c:v>
                </c:pt>
                <c:pt idx="791">
                  <c:v>115.56659999999999</c:v>
                </c:pt>
                <c:pt idx="792">
                  <c:v>115.5557</c:v>
                </c:pt>
                <c:pt idx="793">
                  <c:v>115.5393</c:v>
                </c:pt>
                <c:pt idx="794">
                  <c:v>115.5234</c:v>
                </c:pt>
                <c:pt idx="795">
                  <c:v>115.5094</c:v>
                </c:pt>
                <c:pt idx="796">
                  <c:v>115.46550000000001</c:v>
                </c:pt>
                <c:pt idx="797">
                  <c:v>115.43940000000001</c:v>
                </c:pt>
                <c:pt idx="798">
                  <c:v>115.36799999999999</c:v>
                </c:pt>
                <c:pt idx="799">
                  <c:v>115.3276</c:v>
                </c:pt>
                <c:pt idx="800">
                  <c:v>115.31570000000001</c:v>
                </c:pt>
                <c:pt idx="801">
                  <c:v>115.2697</c:v>
                </c:pt>
                <c:pt idx="802">
                  <c:v>115.2381</c:v>
                </c:pt>
                <c:pt idx="803">
                  <c:v>115.2632</c:v>
                </c:pt>
                <c:pt idx="804">
                  <c:v>115.2816</c:v>
                </c:pt>
                <c:pt idx="805">
                  <c:v>115.33920000000001</c:v>
                </c:pt>
                <c:pt idx="806">
                  <c:v>115.3617</c:v>
                </c:pt>
                <c:pt idx="807">
                  <c:v>115.37520000000001</c:v>
                </c:pt>
                <c:pt idx="808">
                  <c:v>115.3991</c:v>
                </c:pt>
                <c:pt idx="809">
                  <c:v>115.4327</c:v>
                </c:pt>
                <c:pt idx="810">
                  <c:v>115.4032</c:v>
                </c:pt>
                <c:pt idx="811">
                  <c:v>115.31019999999999</c:v>
                </c:pt>
                <c:pt idx="812">
                  <c:v>115.25020000000001</c:v>
                </c:pt>
                <c:pt idx="813">
                  <c:v>115.1751</c:v>
                </c:pt>
                <c:pt idx="814">
                  <c:v>115.1319</c:v>
                </c:pt>
                <c:pt idx="815">
                  <c:v>115.1087</c:v>
                </c:pt>
                <c:pt idx="816">
                  <c:v>115.1301</c:v>
                </c:pt>
                <c:pt idx="817">
                  <c:v>115.116</c:v>
                </c:pt>
                <c:pt idx="818">
                  <c:v>115.28579999999999</c:v>
                </c:pt>
                <c:pt idx="819">
                  <c:v>115.47190000000001</c:v>
                </c:pt>
                <c:pt idx="820">
                  <c:v>115.65430000000001</c:v>
                </c:pt>
                <c:pt idx="821">
                  <c:v>115.8073</c:v>
                </c:pt>
                <c:pt idx="822">
                  <c:v>115.87520000000001</c:v>
                </c:pt>
                <c:pt idx="823">
                  <c:v>115.9397</c:v>
                </c:pt>
                <c:pt idx="824">
                  <c:v>115.9496</c:v>
                </c:pt>
                <c:pt idx="825">
                  <c:v>115.9522</c:v>
                </c:pt>
                <c:pt idx="826">
                  <c:v>115.937</c:v>
                </c:pt>
                <c:pt idx="827">
                  <c:v>115.9246</c:v>
                </c:pt>
                <c:pt idx="828">
                  <c:v>115.89709999999999</c:v>
                </c:pt>
                <c:pt idx="829">
                  <c:v>115.8832</c:v>
                </c:pt>
                <c:pt idx="830">
                  <c:v>115.87269999999999</c:v>
                </c:pt>
                <c:pt idx="831">
                  <c:v>115.8633</c:v>
                </c:pt>
                <c:pt idx="832">
                  <c:v>115.8693</c:v>
                </c:pt>
                <c:pt idx="833">
                  <c:v>115.87179999999999</c:v>
                </c:pt>
                <c:pt idx="834">
                  <c:v>115.8754</c:v>
                </c:pt>
                <c:pt idx="835">
                  <c:v>115.9472</c:v>
                </c:pt>
                <c:pt idx="836">
                  <c:v>115.9342</c:v>
                </c:pt>
                <c:pt idx="837">
                  <c:v>115.8733</c:v>
                </c:pt>
                <c:pt idx="838">
                  <c:v>115.77330000000001</c:v>
                </c:pt>
                <c:pt idx="839">
                  <c:v>115.73439999999999</c:v>
                </c:pt>
                <c:pt idx="840">
                  <c:v>115.72329999999999</c:v>
                </c:pt>
                <c:pt idx="841">
                  <c:v>115.782</c:v>
                </c:pt>
                <c:pt idx="842">
                  <c:v>115.7774</c:v>
                </c:pt>
                <c:pt idx="843">
                  <c:v>115.7724</c:v>
                </c:pt>
                <c:pt idx="844">
                  <c:v>115.81959999999999</c:v>
                </c:pt>
                <c:pt idx="845">
                  <c:v>115.8772</c:v>
                </c:pt>
                <c:pt idx="846">
                  <c:v>115.91679999999999</c:v>
                </c:pt>
                <c:pt idx="847">
                  <c:v>115.9761</c:v>
                </c:pt>
                <c:pt idx="848">
                  <c:v>115.92440000000001</c:v>
                </c:pt>
                <c:pt idx="849">
                  <c:v>115.86020000000001</c:v>
                </c:pt>
                <c:pt idx="850">
                  <c:v>115.81480000000001</c:v>
                </c:pt>
                <c:pt idx="851">
                  <c:v>115.7555</c:v>
                </c:pt>
                <c:pt idx="852">
                  <c:v>115.70050000000001</c:v>
                </c:pt>
                <c:pt idx="853">
                  <c:v>115.6459</c:v>
                </c:pt>
                <c:pt idx="854">
                  <c:v>115.6343</c:v>
                </c:pt>
                <c:pt idx="855">
                  <c:v>115.6936</c:v>
                </c:pt>
                <c:pt idx="856">
                  <c:v>115.69670000000001</c:v>
                </c:pt>
                <c:pt idx="857">
                  <c:v>115.7003</c:v>
                </c:pt>
                <c:pt idx="858">
                  <c:v>115.69450000000001</c:v>
                </c:pt>
                <c:pt idx="859">
                  <c:v>115.7234</c:v>
                </c:pt>
                <c:pt idx="860">
                  <c:v>115.73220000000001</c:v>
                </c:pt>
                <c:pt idx="861">
                  <c:v>115.7137</c:v>
                </c:pt>
                <c:pt idx="862">
                  <c:v>115.7277</c:v>
                </c:pt>
                <c:pt idx="863">
                  <c:v>115.8047</c:v>
                </c:pt>
                <c:pt idx="864">
                  <c:v>115.8428</c:v>
                </c:pt>
                <c:pt idx="865">
                  <c:v>115.9191</c:v>
                </c:pt>
                <c:pt idx="866">
                  <c:v>115.89660000000001</c:v>
                </c:pt>
                <c:pt idx="867">
                  <c:v>115.8759</c:v>
                </c:pt>
                <c:pt idx="868">
                  <c:v>115.8241</c:v>
                </c:pt>
                <c:pt idx="869">
                  <c:v>115.7403</c:v>
                </c:pt>
                <c:pt idx="870">
                  <c:v>115.66</c:v>
                </c:pt>
                <c:pt idx="871">
                  <c:v>115.6598</c:v>
                </c:pt>
                <c:pt idx="872">
                  <c:v>115.69750000000001</c:v>
                </c:pt>
                <c:pt idx="873">
                  <c:v>115.68219999999999</c:v>
                </c:pt>
                <c:pt idx="874">
                  <c:v>115.6943</c:v>
                </c:pt>
                <c:pt idx="875">
                  <c:v>115.706</c:v>
                </c:pt>
                <c:pt idx="876">
                  <c:v>115.6549</c:v>
                </c:pt>
                <c:pt idx="877">
                  <c:v>115.6802</c:v>
                </c:pt>
                <c:pt idx="878">
                  <c:v>115.6878</c:v>
                </c:pt>
                <c:pt idx="879">
                  <c:v>115.73180000000001</c:v>
                </c:pt>
                <c:pt idx="880">
                  <c:v>115.7915</c:v>
                </c:pt>
                <c:pt idx="881">
                  <c:v>115.80119999999999</c:v>
                </c:pt>
                <c:pt idx="882">
                  <c:v>115.78319999999999</c:v>
                </c:pt>
                <c:pt idx="883">
                  <c:v>115.77930000000001</c:v>
                </c:pt>
                <c:pt idx="884">
                  <c:v>115.76649999999999</c:v>
                </c:pt>
                <c:pt idx="885">
                  <c:v>115.7276</c:v>
                </c:pt>
                <c:pt idx="886">
                  <c:v>115.6858</c:v>
                </c:pt>
                <c:pt idx="887">
                  <c:v>115.89879999999999</c:v>
                </c:pt>
                <c:pt idx="888">
                  <c:v>116.07940000000001</c:v>
                </c:pt>
                <c:pt idx="889">
                  <c:v>116.0557</c:v>
                </c:pt>
                <c:pt idx="890">
                  <c:v>116.17140000000001</c:v>
                </c:pt>
                <c:pt idx="891">
                  <c:v>116.2188</c:v>
                </c:pt>
                <c:pt idx="892">
                  <c:v>116.26649999999999</c:v>
                </c:pt>
                <c:pt idx="893">
                  <c:v>116.25830000000001</c:v>
                </c:pt>
                <c:pt idx="894">
                  <c:v>116.1905</c:v>
                </c:pt>
                <c:pt idx="895">
                  <c:v>116.1921</c:v>
                </c:pt>
                <c:pt idx="896">
                  <c:v>116.1995</c:v>
                </c:pt>
                <c:pt idx="897">
                  <c:v>116.2317</c:v>
                </c:pt>
                <c:pt idx="898">
                  <c:v>116.2303</c:v>
                </c:pt>
                <c:pt idx="899">
                  <c:v>116.2346</c:v>
                </c:pt>
                <c:pt idx="900">
                  <c:v>116.2657</c:v>
                </c:pt>
                <c:pt idx="901">
                  <c:v>116.29900000000001</c:v>
                </c:pt>
                <c:pt idx="902">
                  <c:v>116.2901</c:v>
                </c:pt>
                <c:pt idx="903">
                  <c:v>116.22280000000001</c:v>
                </c:pt>
                <c:pt idx="904">
                  <c:v>116.1819</c:v>
                </c:pt>
                <c:pt idx="905">
                  <c:v>116.0703</c:v>
                </c:pt>
                <c:pt idx="906">
                  <c:v>116.027</c:v>
                </c:pt>
                <c:pt idx="907">
                  <c:v>115.961</c:v>
                </c:pt>
                <c:pt idx="908">
                  <c:v>115.93089999999999</c:v>
                </c:pt>
                <c:pt idx="909">
                  <c:v>115.9756</c:v>
                </c:pt>
                <c:pt idx="910">
                  <c:v>116.005</c:v>
                </c:pt>
                <c:pt idx="911">
                  <c:v>116.07899999999999</c:v>
                </c:pt>
                <c:pt idx="912">
                  <c:v>116.0432</c:v>
                </c:pt>
                <c:pt idx="913">
                  <c:v>116.0106</c:v>
                </c:pt>
                <c:pt idx="914">
                  <c:v>116.0013</c:v>
                </c:pt>
                <c:pt idx="915">
                  <c:v>115.9944</c:v>
                </c:pt>
                <c:pt idx="916">
                  <c:v>116.01090000000001</c:v>
                </c:pt>
                <c:pt idx="917">
                  <c:v>116.01090000000001</c:v>
                </c:pt>
                <c:pt idx="918">
                  <c:v>116.0211</c:v>
                </c:pt>
                <c:pt idx="919">
                  <c:v>116.0949</c:v>
                </c:pt>
                <c:pt idx="920">
                  <c:v>116.10129999999999</c:v>
                </c:pt>
                <c:pt idx="921">
                  <c:v>116.0514</c:v>
                </c:pt>
                <c:pt idx="922">
                  <c:v>116.0009</c:v>
                </c:pt>
                <c:pt idx="923">
                  <c:v>115.9541</c:v>
                </c:pt>
                <c:pt idx="924">
                  <c:v>115.9579</c:v>
                </c:pt>
                <c:pt idx="925">
                  <c:v>115.9003</c:v>
                </c:pt>
                <c:pt idx="926">
                  <c:v>115.8746</c:v>
                </c:pt>
                <c:pt idx="927">
                  <c:v>115.9264</c:v>
                </c:pt>
                <c:pt idx="928">
                  <c:v>116.0003</c:v>
                </c:pt>
                <c:pt idx="929">
                  <c:v>116.04559999999999</c:v>
                </c:pt>
                <c:pt idx="930">
                  <c:v>116.0314</c:v>
                </c:pt>
                <c:pt idx="931">
                  <c:v>116.0534</c:v>
                </c:pt>
                <c:pt idx="932">
                  <c:v>116.077</c:v>
                </c:pt>
                <c:pt idx="933">
                  <c:v>116.12690000000001</c:v>
                </c:pt>
                <c:pt idx="934">
                  <c:v>116.139</c:v>
                </c:pt>
                <c:pt idx="935">
                  <c:v>116.134</c:v>
                </c:pt>
                <c:pt idx="936">
                  <c:v>116.0864</c:v>
                </c:pt>
                <c:pt idx="937">
                  <c:v>116.0909</c:v>
                </c:pt>
                <c:pt idx="938">
                  <c:v>116.1161</c:v>
                </c:pt>
                <c:pt idx="939">
                  <c:v>116.1053</c:v>
                </c:pt>
                <c:pt idx="940">
                  <c:v>116.07689999999999</c:v>
                </c:pt>
                <c:pt idx="941">
                  <c:v>116.0853</c:v>
                </c:pt>
                <c:pt idx="942">
                  <c:v>116.1228</c:v>
                </c:pt>
                <c:pt idx="943">
                  <c:v>116.17140000000001</c:v>
                </c:pt>
                <c:pt idx="944">
                  <c:v>116.1836</c:v>
                </c:pt>
                <c:pt idx="945">
                  <c:v>116.2413</c:v>
                </c:pt>
                <c:pt idx="946">
                  <c:v>116.24469999999999</c:v>
                </c:pt>
                <c:pt idx="947">
                  <c:v>116.27</c:v>
                </c:pt>
                <c:pt idx="948">
                  <c:v>116.2362</c:v>
                </c:pt>
                <c:pt idx="949">
                  <c:v>116.2486</c:v>
                </c:pt>
                <c:pt idx="950">
                  <c:v>116.26179999999999</c:v>
                </c:pt>
                <c:pt idx="951">
                  <c:v>116.2968</c:v>
                </c:pt>
                <c:pt idx="952">
                  <c:v>116.3006</c:v>
                </c:pt>
                <c:pt idx="953">
                  <c:v>116.3839</c:v>
                </c:pt>
                <c:pt idx="954">
                  <c:v>116.4104</c:v>
                </c:pt>
                <c:pt idx="955">
                  <c:v>116.44759999999999</c:v>
                </c:pt>
                <c:pt idx="956">
                  <c:v>116.419</c:v>
                </c:pt>
                <c:pt idx="957">
                  <c:v>116.3817</c:v>
                </c:pt>
                <c:pt idx="958">
                  <c:v>116.32689999999999</c:v>
                </c:pt>
                <c:pt idx="959">
                  <c:v>116.0753</c:v>
                </c:pt>
                <c:pt idx="960">
                  <c:v>115.8556</c:v>
                </c:pt>
                <c:pt idx="961">
                  <c:v>115.6738</c:v>
                </c:pt>
                <c:pt idx="962">
                  <c:v>115.46420000000001</c:v>
                </c:pt>
                <c:pt idx="963">
                  <c:v>115.35639999999999</c:v>
                </c:pt>
                <c:pt idx="964">
                  <c:v>115.306</c:v>
                </c:pt>
                <c:pt idx="965">
                  <c:v>115.3327</c:v>
                </c:pt>
                <c:pt idx="966">
                  <c:v>115.39100000000001</c:v>
                </c:pt>
                <c:pt idx="967">
                  <c:v>115.43470000000001</c:v>
                </c:pt>
                <c:pt idx="968">
                  <c:v>115.455</c:v>
                </c:pt>
                <c:pt idx="969">
                  <c:v>115.4421</c:v>
                </c:pt>
                <c:pt idx="970">
                  <c:v>115.4374</c:v>
                </c:pt>
                <c:pt idx="971">
                  <c:v>115.48779999999999</c:v>
                </c:pt>
                <c:pt idx="972">
                  <c:v>115.4661</c:v>
                </c:pt>
                <c:pt idx="973">
                  <c:v>115.426</c:v>
                </c:pt>
                <c:pt idx="974">
                  <c:v>115.4402</c:v>
                </c:pt>
                <c:pt idx="975">
                  <c:v>115.3973</c:v>
                </c:pt>
                <c:pt idx="976">
                  <c:v>115.3806</c:v>
                </c:pt>
                <c:pt idx="977">
                  <c:v>115.3411</c:v>
                </c:pt>
                <c:pt idx="978">
                  <c:v>115.3293</c:v>
                </c:pt>
                <c:pt idx="979">
                  <c:v>115.139</c:v>
                </c:pt>
                <c:pt idx="980">
                  <c:v>115.18170000000001</c:v>
                </c:pt>
                <c:pt idx="981">
                  <c:v>115.2696</c:v>
                </c:pt>
                <c:pt idx="982">
                  <c:v>115.2989</c:v>
                </c:pt>
                <c:pt idx="983">
                  <c:v>115.3592</c:v>
                </c:pt>
                <c:pt idx="984">
                  <c:v>115.45399999999999</c:v>
                </c:pt>
                <c:pt idx="985">
                  <c:v>115.4923</c:v>
                </c:pt>
                <c:pt idx="986">
                  <c:v>115.5337</c:v>
                </c:pt>
                <c:pt idx="987">
                  <c:v>115.51430000000001</c:v>
                </c:pt>
                <c:pt idx="988">
                  <c:v>115.4853</c:v>
                </c:pt>
                <c:pt idx="989">
                  <c:v>115.4766</c:v>
                </c:pt>
                <c:pt idx="990">
                  <c:v>115.52</c:v>
                </c:pt>
                <c:pt idx="991">
                  <c:v>115.34869999999999</c:v>
                </c:pt>
                <c:pt idx="992">
                  <c:v>115.1371</c:v>
                </c:pt>
                <c:pt idx="993">
                  <c:v>114.9628</c:v>
                </c:pt>
                <c:pt idx="994">
                  <c:v>114.84099999999999</c:v>
                </c:pt>
                <c:pt idx="995">
                  <c:v>114.77809999999999</c:v>
                </c:pt>
                <c:pt idx="996">
                  <c:v>114.7662</c:v>
                </c:pt>
                <c:pt idx="997">
                  <c:v>114.812</c:v>
                </c:pt>
                <c:pt idx="998">
                  <c:v>114.89619999999999</c:v>
                </c:pt>
                <c:pt idx="999">
                  <c:v>114.93340000000001</c:v>
                </c:pt>
                <c:pt idx="1000">
                  <c:v>115.00709999999999</c:v>
                </c:pt>
                <c:pt idx="1001">
                  <c:v>115.0171</c:v>
                </c:pt>
                <c:pt idx="1002">
                  <c:v>114.9914</c:v>
                </c:pt>
                <c:pt idx="1003">
                  <c:v>114.9466</c:v>
                </c:pt>
                <c:pt idx="1004">
                  <c:v>114.8995</c:v>
                </c:pt>
                <c:pt idx="1005">
                  <c:v>114.96550000000001</c:v>
                </c:pt>
                <c:pt idx="1006">
                  <c:v>114.9618</c:v>
                </c:pt>
                <c:pt idx="1007">
                  <c:v>114.97280000000001</c:v>
                </c:pt>
                <c:pt idx="1008">
                  <c:v>114.988</c:v>
                </c:pt>
                <c:pt idx="1009">
                  <c:v>115.04470000000001</c:v>
                </c:pt>
                <c:pt idx="1010">
                  <c:v>115.06399999999999</c:v>
                </c:pt>
                <c:pt idx="1011">
                  <c:v>115.0264</c:v>
                </c:pt>
                <c:pt idx="1012">
                  <c:v>114.99769999999999</c:v>
                </c:pt>
                <c:pt idx="1013">
                  <c:v>115.01909999999999</c:v>
                </c:pt>
                <c:pt idx="1014">
                  <c:v>115.02549999999999</c:v>
                </c:pt>
                <c:pt idx="1015">
                  <c:v>115.04</c:v>
                </c:pt>
                <c:pt idx="1016">
                  <c:v>115.0025</c:v>
                </c:pt>
                <c:pt idx="1017">
                  <c:v>115.0004</c:v>
                </c:pt>
                <c:pt idx="1018">
                  <c:v>115.0198</c:v>
                </c:pt>
                <c:pt idx="1019">
                  <c:v>115.026</c:v>
                </c:pt>
                <c:pt idx="1020">
                  <c:v>115.014</c:v>
                </c:pt>
                <c:pt idx="1021">
                  <c:v>114.97580000000001</c:v>
                </c:pt>
                <c:pt idx="1022">
                  <c:v>114.9563</c:v>
                </c:pt>
                <c:pt idx="1023">
                  <c:v>114.946</c:v>
                </c:pt>
                <c:pt idx="1024">
                  <c:v>114.97790000000001</c:v>
                </c:pt>
                <c:pt idx="1025">
                  <c:v>115.0411</c:v>
                </c:pt>
                <c:pt idx="1026">
                  <c:v>115.04219999999999</c:v>
                </c:pt>
                <c:pt idx="1027">
                  <c:v>115.0664</c:v>
                </c:pt>
                <c:pt idx="1028">
                  <c:v>115.1093</c:v>
                </c:pt>
                <c:pt idx="1029">
                  <c:v>115.09439999999999</c:v>
                </c:pt>
                <c:pt idx="1030">
                  <c:v>115.0573</c:v>
                </c:pt>
                <c:pt idx="1031">
                  <c:v>115.0575</c:v>
                </c:pt>
                <c:pt idx="1032">
                  <c:v>115.03230000000001</c:v>
                </c:pt>
                <c:pt idx="1033">
                  <c:v>114.9736</c:v>
                </c:pt>
                <c:pt idx="1034">
                  <c:v>114.9486</c:v>
                </c:pt>
                <c:pt idx="1035">
                  <c:v>114.9864</c:v>
                </c:pt>
                <c:pt idx="1036">
                  <c:v>114.99630000000001</c:v>
                </c:pt>
                <c:pt idx="1037">
                  <c:v>115.02800000000001</c:v>
                </c:pt>
                <c:pt idx="1038">
                  <c:v>115.0406</c:v>
                </c:pt>
                <c:pt idx="1039">
                  <c:v>115.0407</c:v>
                </c:pt>
                <c:pt idx="1040">
                  <c:v>115.03319999999999</c:v>
                </c:pt>
                <c:pt idx="1041">
                  <c:v>115.00530000000001</c:v>
                </c:pt>
                <c:pt idx="1042">
                  <c:v>114.958</c:v>
                </c:pt>
                <c:pt idx="1043">
                  <c:v>114.9474</c:v>
                </c:pt>
                <c:pt idx="1044">
                  <c:v>114.9743</c:v>
                </c:pt>
                <c:pt idx="1045">
                  <c:v>115.0672</c:v>
                </c:pt>
                <c:pt idx="1046">
                  <c:v>115.1253</c:v>
                </c:pt>
                <c:pt idx="1047">
                  <c:v>115.1932</c:v>
                </c:pt>
                <c:pt idx="1048">
                  <c:v>115.2761</c:v>
                </c:pt>
                <c:pt idx="1049">
                  <c:v>115.3146</c:v>
                </c:pt>
                <c:pt idx="1050">
                  <c:v>115.3267</c:v>
                </c:pt>
                <c:pt idx="1051">
                  <c:v>115.2916</c:v>
                </c:pt>
                <c:pt idx="1052">
                  <c:v>115.2437</c:v>
                </c:pt>
                <c:pt idx="1053">
                  <c:v>115.1682</c:v>
                </c:pt>
                <c:pt idx="1054">
                  <c:v>115.1426</c:v>
                </c:pt>
                <c:pt idx="1055">
                  <c:v>115.12009999999999</c:v>
                </c:pt>
                <c:pt idx="1056">
                  <c:v>115.0882</c:v>
                </c:pt>
                <c:pt idx="1057">
                  <c:v>115.126</c:v>
                </c:pt>
                <c:pt idx="1058">
                  <c:v>115.16330000000001</c:v>
                </c:pt>
                <c:pt idx="1059">
                  <c:v>115.2041</c:v>
                </c:pt>
                <c:pt idx="1060">
                  <c:v>115.2274</c:v>
                </c:pt>
                <c:pt idx="1061">
                  <c:v>115.21380000000001</c:v>
                </c:pt>
                <c:pt idx="1062">
                  <c:v>115.185</c:v>
                </c:pt>
                <c:pt idx="1063">
                  <c:v>115.1319</c:v>
                </c:pt>
                <c:pt idx="1064">
                  <c:v>115.0656</c:v>
                </c:pt>
                <c:pt idx="1065">
                  <c:v>115.0838</c:v>
                </c:pt>
                <c:pt idx="1066">
                  <c:v>115.04470000000001</c:v>
                </c:pt>
                <c:pt idx="1067">
                  <c:v>115.0752</c:v>
                </c:pt>
                <c:pt idx="1068">
                  <c:v>115.1557</c:v>
                </c:pt>
                <c:pt idx="1069">
                  <c:v>115.3349</c:v>
                </c:pt>
                <c:pt idx="1070">
                  <c:v>115.5179</c:v>
                </c:pt>
                <c:pt idx="1071">
                  <c:v>115.598</c:v>
                </c:pt>
                <c:pt idx="1072">
                  <c:v>115.6233</c:v>
                </c:pt>
                <c:pt idx="1073">
                  <c:v>115.6623</c:v>
                </c:pt>
                <c:pt idx="1074">
                  <c:v>115.6105</c:v>
                </c:pt>
                <c:pt idx="1075">
                  <c:v>115.53230000000001</c:v>
                </c:pt>
                <c:pt idx="1076">
                  <c:v>115.50360000000001</c:v>
                </c:pt>
                <c:pt idx="1077">
                  <c:v>115.50790000000001</c:v>
                </c:pt>
                <c:pt idx="1078">
                  <c:v>115.5211</c:v>
                </c:pt>
                <c:pt idx="1079">
                  <c:v>115.4992</c:v>
                </c:pt>
                <c:pt idx="1080">
                  <c:v>115.4743</c:v>
                </c:pt>
                <c:pt idx="1081">
                  <c:v>115.44329999999999</c:v>
                </c:pt>
                <c:pt idx="1082">
                  <c:v>115.4616</c:v>
                </c:pt>
                <c:pt idx="1083">
                  <c:v>115.4543</c:v>
                </c:pt>
                <c:pt idx="1084">
                  <c:v>115.43770000000001</c:v>
                </c:pt>
                <c:pt idx="1085">
                  <c:v>115.3841</c:v>
                </c:pt>
                <c:pt idx="1086">
                  <c:v>115.40089999999999</c:v>
                </c:pt>
                <c:pt idx="1087">
                  <c:v>115.4662</c:v>
                </c:pt>
                <c:pt idx="1088">
                  <c:v>115.5688</c:v>
                </c:pt>
                <c:pt idx="1089">
                  <c:v>115.6521</c:v>
                </c:pt>
                <c:pt idx="1090">
                  <c:v>115.6347</c:v>
                </c:pt>
                <c:pt idx="1091">
                  <c:v>115.6448</c:v>
                </c:pt>
                <c:pt idx="1092">
                  <c:v>115.587</c:v>
                </c:pt>
                <c:pt idx="1093">
                  <c:v>115.5201</c:v>
                </c:pt>
                <c:pt idx="1094">
                  <c:v>115.47029999999999</c:v>
                </c:pt>
                <c:pt idx="1095">
                  <c:v>115.38890000000001</c:v>
                </c:pt>
                <c:pt idx="1096">
                  <c:v>115.3377</c:v>
                </c:pt>
                <c:pt idx="1097">
                  <c:v>115.3642</c:v>
                </c:pt>
                <c:pt idx="1098">
                  <c:v>115.3629</c:v>
                </c:pt>
                <c:pt idx="1099">
                  <c:v>115.36450000000001</c:v>
                </c:pt>
                <c:pt idx="1100">
                  <c:v>115.3629</c:v>
                </c:pt>
                <c:pt idx="1101">
                  <c:v>115.39660000000001</c:v>
                </c:pt>
                <c:pt idx="1102">
                  <c:v>115.3852</c:v>
                </c:pt>
                <c:pt idx="1103">
                  <c:v>115.4046</c:v>
                </c:pt>
                <c:pt idx="1104">
                  <c:v>115.45910000000001</c:v>
                </c:pt>
                <c:pt idx="1105">
                  <c:v>115.4997</c:v>
                </c:pt>
                <c:pt idx="1106">
                  <c:v>115.6078</c:v>
                </c:pt>
                <c:pt idx="1107">
                  <c:v>115.7058</c:v>
                </c:pt>
                <c:pt idx="1108">
                  <c:v>115.8134</c:v>
                </c:pt>
                <c:pt idx="1109">
                  <c:v>115.8715</c:v>
                </c:pt>
                <c:pt idx="1110">
                  <c:v>115.93040000000001</c:v>
                </c:pt>
                <c:pt idx="1111">
                  <c:v>115.923</c:v>
                </c:pt>
                <c:pt idx="1112">
                  <c:v>115.874</c:v>
                </c:pt>
                <c:pt idx="1113">
                  <c:v>115.8231</c:v>
                </c:pt>
                <c:pt idx="1114">
                  <c:v>115.77809999999999</c:v>
                </c:pt>
                <c:pt idx="1115">
                  <c:v>115.709</c:v>
                </c:pt>
                <c:pt idx="1116">
                  <c:v>115.69199999999999</c:v>
                </c:pt>
                <c:pt idx="1117">
                  <c:v>115.6271</c:v>
                </c:pt>
                <c:pt idx="1118">
                  <c:v>115.6343</c:v>
                </c:pt>
                <c:pt idx="1119">
                  <c:v>115.6203</c:v>
                </c:pt>
                <c:pt idx="1120">
                  <c:v>115.61620000000001</c:v>
                </c:pt>
                <c:pt idx="1121">
                  <c:v>115.6266</c:v>
                </c:pt>
                <c:pt idx="1122">
                  <c:v>115.6112</c:v>
                </c:pt>
                <c:pt idx="1123">
                  <c:v>115.6307</c:v>
                </c:pt>
                <c:pt idx="1124">
                  <c:v>115.62990000000001</c:v>
                </c:pt>
                <c:pt idx="1125">
                  <c:v>115.6079</c:v>
                </c:pt>
                <c:pt idx="1126">
                  <c:v>115.61450000000001</c:v>
                </c:pt>
                <c:pt idx="1127">
                  <c:v>115.6165</c:v>
                </c:pt>
                <c:pt idx="1128">
                  <c:v>115.6049</c:v>
                </c:pt>
                <c:pt idx="1129">
                  <c:v>115.6482</c:v>
                </c:pt>
                <c:pt idx="1130">
                  <c:v>115.6339</c:v>
                </c:pt>
                <c:pt idx="1131">
                  <c:v>115.65089999999999</c:v>
                </c:pt>
                <c:pt idx="1132">
                  <c:v>115.6722</c:v>
                </c:pt>
                <c:pt idx="1133">
                  <c:v>115.6921</c:v>
                </c:pt>
                <c:pt idx="1134">
                  <c:v>115.68899999999999</c:v>
                </c:pt>
                <c:pt idx="1135">
                  <c:v>115.6611</c:v>
                </c:pt>
                <c:pt idx="1136">
                  <c:v>115.65470000000001</c:v>
                </c:pt>
                <c:pt idx="1137">
                  <c:v>115.6281</c:v>
                </c:pt>
                <c:pt idx="1138">
                  <c:v>115.63630000000001</c:v>
                </c:pt>
                <c:pt idx="1139">
                  <c:v>115.5782</c:v>
                </c:pt>
                <c:pt idx="1140">
                  <c:v>115.53579999999999</c:v>
                </c:pt>
                <c:pt idx="1141">
                  <c:v>115.52760000000001</c:v>
                </c:pt>
                <c:pt idx="1142">
                  <c:v>115.52079999999999</c:v>
                </c:pt>
                <c:pt idx="1143">
                  <c:v>115.47920000000001</c:v>
                </c:pt>
                <c:pt idx="1144">
                  <c:v>115.434</c:v>
                </c:pt>
                <c:pt idx="1145">
                  <c:v>115.4181</c:v>
                </c:pt>
                <c:pt idx="1146">
                  <c:v>115.4675</c:v>
                </c:pt>
                <c:pt idx="1147">
                  <c:v>115.521</c:v>
                </c:pt>
                <c:pt idx="1148">
                  <c:v>115.5812</c:v>
                </c:pt>
                <c:pt idx="1149">
                  <c:v>115.6564</c:v>
                </c:pt>
                <c:pt idx="1150">
                  <c:v>115.6558</c:v>
                </c:pt>
                <c:pt idx="1151">
                  <c:v>115.699</c:v>
                </c:pt>
                <c:pt idx="1152">
                  <c:v>115.6524</c:v>
                </c:pt>
                <c:pt idx="1153">
                  <c:v>115.5697</c:v>
                </c:pt>
                <c:pt idx="1154">
                  <c:v>115.4766</c:v>
                </c:pt>
                <c:pt idx="1155">
                  <c:v>115.35209999999999</c:v>
                </c:pt>
                <c:pt idx="1156">
                  <c:v>115.2903</c:v>
                </c:pt>
                <c:pt idx="1157">
                  <c:v>115.29259999999999</c:v>
                </c:pt>
                <c:pt idx="1158">
                  <c:v>115.3045</c:v>
                </c:pt>
                <c:pt idx="1159">
                  <c:v>115.315</c:v>
                </c:pt>
                <c:pt idx="1160">
                  <c:v>115.3133</c:v>
                </c:pt>
                <c:pt idx="1161">
                  <c:v>115.3267</c:v>
                </c:pt>
                <c:pt idx="1162">
                  <c:v>115.3536</c:v>
                </c:pt>
                <c:pt idx="1163">
                  <c:v>115.3372</c:v>
                </c:pt>
                <c:pt idx="1164">
                  <c:v>115.34139999999999</c:v>
                </c:pt>
                <c:pt idx="1165">
                  <c:v>115.3575</c:v>
                </c:pt>
                <c:pt idx="1166">
                  <c:v>115.3751</c:v>
                </c:pt>
                <c:pt idx="1167">
                  <c:v>115.3955</c:v>
                </c:pt>
                <c:pt idx="1168">
                  <c:v>115.4002</c:v>
                </c:pt>
                <c:pt idx="1169">
                  <c:v>115.402</c:v>
                </c:pt>
                <c:pt idx="1170">
                  <c:v>115.3724</c:v>
                </c:pt>
                <c:pt idx="1171">
                  <c:v>115.3766</c:v>
                </c:pt>
                <c:pt idx="1172">
                  <c:v>115.3571</c:v>
                </c:pt>
                <c:pt idx="1173">
                  <c:v>115.318</c:v>
                </c:pt>
                <c:pt idx="1174">
                  <c:v>115.2728</c:v>
                </c:pt>
                <c:pt idx="1175">
                  <c:v>115.2016</c:v>
                </c:pt>
                <c:pt idx="1176">
                  <c:v>115.1211</c:v>
                </c:pt>
                <c:pt idx="1177">
                  <c:v>115.1313</c:v>
                </c:pt>
                <c:pt idx="1178">
                  <c:v>115.1116</c:v>
                </c:pt>
                <c:pt idx="1179">
                  <c:v>115.0467</c:v>
                </c:pt>
                <c:pt idx="1180">
                  <c:v>115.0471</c:v>
                </c:pt>
                <c:pt idx="1181">
                  <c:v>115.10169999999999</c:v>
                </c:pt>
                <c:pt idx="1182">
                  <c:v>115.1472</c:v>
                </c:pt>
                <c:pt idx="1183">
                  <c:v>115.1444</c:v>
                </c:pt>
                <c:pt idx="1184">
                  <c:v>115.1818</c:v>
                </c:pt>
                <c:pt idx="1185">
                  <c:v>115.1957</c:v>
                </c:pt>
                <c:pt idx="1186">
                  <c:v>115.1589</c:v>
                </c:pt>
                <c:pt idx="1187">
                  <c:v>115.13939999999999</c:v>
                </c:pt>
                <c:pt idx="1188">
                  <c:v>115.1605</c:v>
                </c:pt>
                <c:pt idx="1189">
                  <c:v>115.15300000000001</c:v>
                </c:pt>
                <c:pt idx="1190">
                  <c:v>115.1349</c:v>
                </c:pt>
                <c:pt idx="1191">
                  <c:v>115.0951</c:v>
                </c:pt>
                <c:pt idx="1192">
                  <c:v>115.0603</c:v>
                </c:pt>
                <c:pt idx="1193">
                  <c:v>115.0164</c:v>
                </c:pt>
                <c:pt idx="1194">
                  <c:v>115.0004</c:v>
                </c:pt>
                <c:pt idx="1195">
                  <c:v>115.0341</c:v>
                </c:pt>
                <c:pt idx="1196">
                  <c:v>115.0484</c:v>
                </c:pt>
                <c:pt idx="1197">
                  <c:v>115.039</c:v>
                </c:pt>
                <c:pt idx="1198">
                  <c:v>115.0535</c:v>
                </c:pt>
                <c:pt idx="1199">
                  <c:v>115.0526</c:v>
                </c:pt>
                <c:pt idx="1200">
                  <c:v>115.04859999999999</c:v>
                </c:pt>
                <c:pt idx="1201">
                  <c:v>115.08969999999999</c:v>
                </c:pt>
                <c:pt idx="1202">
                  <c:v>115.06</c:v>
                </c:pt>
                <c:pt idx="1203">
                  <c:v>115.00830000000001</c:v>
                </c:pt>
                <c:pt idx="1204">
                  <c:v>115.01439999999999</c:v>
                </c:pt>
                <c:pt idx="1205">
                  <c:v>115.0334</c:v>
                </c:pt>
                <c:pt idx="1206">
                  <c:v>115.048</c:v>
                </c:pt>
                <c:pt idx="1207">
                  <c:v>115.01990000000001</c:v>
                </c:pt>
                <c:pt idx="1208">
                  <c:v>114.9324</c:v>
                </c:pt>
                <c:pt idx="1209">
                  <c:v>114.8711</c:v>
                </c:pt>
                <c:pt idx="1210">
                  <c:v>114.8306</c:v>
                </c:pt>
                <c:pt idx="1211">
                  <c:v>114.85890000000001</c:v>
                </c:pt>
                <c:pt idx="1212">
                  <c:v>114.88590000000001</c:v>
                </c:pt>
                <c:pt idx="1213">
                  <c:v>114.9349</c:v>
                </c:pt>
                <c:pt idx="1214">
                  <c:v>115.0384</c:v>
                </c:pt>
                <c:pt idx="1215">
                  <c:v>115.0689</c:v>
                </c:pt>
                <c:pt idx="1216">
                  <c:v>115.069</c:v>
                </c:pt>
                <c:pt idx="1217">
                  <c:v>115.0638</c:v>
                </c:pt>
                <c:pt idx="1218">
                  <c:v>115.0425</c:v>
                </c:pt>
                <c:pt idx="1219">
                  <c:v>115.01220000000001</c:v>
                </c:pt>
                <c:pt idx="1220">
                  <c:v>114.9846</c:v>
                </c:pt>
                <c:pt idx="1221">
                  <c:v>114.9883</c:v>
                </c:pt>
                <c:pt idx="1222">
                  <c:v>115.0008</c:v>
                </c:pt>
                <c:pt idx="1223">
                  <c:v>115.0325</c:v>
                </c:pt>
                <c:pt idx="1224">
                  <c:v>115.13209999999999</c:v>
                </c:pt>
                <c:pt idx="1225">
                  <c:v>115.239</c:v>
                </c:pt>
                <c:pt idx="1226">
                  <c:v>115.2229</c:v>
                </c:pt>
                <c:pt idx="1227">
                  <c:v>115.23050000000001</c:v>
                </c:pt>
                <c:pt idx="1228">
                  <c:v>115.2315</c:v>
                </c:pt>
                <c:pt idx="1229">
                  <c:v>115.19589999999999</c:v>
                </c:pt>
                <c:pt idx="1230">
                  <c:v>115.1341</c:v>
                </c:pt>
                <c:pt idx="1231">
                  <c:v>115.0868</c:v>
                </c:pt>
                <c:pt idx="1232">
                  <c:v>115.05759999999999</c:v>
                </c:pt>
                <c:pt idx="1233">
                  <c:v>114.9969</c:v>
                </c:pt>
                <c:pt idx="1234">
                  <c:v>115.0029</c:v>
                </c:pt>
                <c:pt idx="1235">
                  <c:v>115.0074</c:v>
                </c:pt>
                <c:pt idx="1236">
                  <c:v>114.9687</c:v>
                </c:pt>
                <c:pt idx="1237">
                  <c:v>114.9836</c:v>
                </c:pt>
                <c:pt idx="1238">
                  <c:v>114.9695</c:v>
                </c:pt>
                <c:pt idx="1239">
                  <c:v>114.996</c:v>
                </c:pt>
                <c:pt idx="1240">
                  <c:v>114.98690000000001</c:v>
                </c:pt>
                <c:pt idx="1241">
                  <c:v>115.03879999999999</c:v>
                </c:pt>
                <c:pt idx="1242">
                  <c:v>115.01519999999999</c:v>
                </c:pt>
                <c:pt idx="1243">
                  <c:v>114.9512</c:v>
                </c:pt>
                <c:pt idx="1244">
                  <c:v>114.9353</c:v>
                </c:pt>
                <c:pt idx="1245">
                  <c:v>114.92910000000001</c:v>
                </c:pt>
                <c:pt idx="1246">
                  <c:v>114.96120000000001</c:v>
                </c:pt>
                <c:pt idx="1247">
                  <c:v>115.0115</c:v>
                </c:pt>
                <c:pt idx="1248">
                  <c:v>115.0444</c:v>
                </c:pt>
                <c:pt idx="1249">
                  <c:v>115.1635</c:v>
                </c:pt>
                <c:pt idx="1250">
                  <c:v>115.3068</c:v>
                </c:pt>
                <c:pt idx="1251">
                  <c:v>115.3527</c:v>
                </c:pt>
                <c:pt idx="1252">
                  <c:v>115.41759999999999</c:v>
                </c:pt>
                <c:pt idx="1253">
                  <c:v>115.4054</c:v>
                </c:pt>
                <c:pt idx="1254">
                  <c:v>115.36279999999999</c:v>
                </c:pt>
                <c:pt idx="1255">
                  <c:v>115.3416</c:v>
                </c:pt>
                <c:pt idx="1256">
                  <c:v>115.2137</c:v>
                </c:pt>
                <c:pt idx="1257">
                  <c:v>115.18899999999999</c:v>
                </c:pt>
                <c:pt idx="1258">
                  <c:v>115.202</c:v>
                </c:pt>
                <c:pt idx="1259">
                  <c:v>115.2508</c:v>
                </c:pt>
                <c:pt idx="1260">
                  <c:v>115.3027</c:v>
                </c:pt>
                <c:pt idx="1261">
                  <c:v>115.3886</c:v>
                </c:pt>
                <c:pt idx="1262">
                  <c:v>115.4846</c:v>
                </c:pt>
                <c:pt idx="1263">
                  <c:v>115.554</c:v>
                </c:pt>
                <c:pt idx="1264">
                  <c:v>115.657</c:v>
                </c:pt>
                <c:pt idx="1265">
                  <c:v>115.6429</c:v>
                </c:pt>
                <c:pt idx="1266">
                  <c:v>115.765</c:v>
                </c:pt>
                <c:pt idx="1267">
                  <c:v>115.8202</c:v>
                </c:pt>
                <c:pt idx="1268">
                  <c:v>115.4905</c:v>
                </c:pt>
                <c:pt idx="1269">
                  <c:v>115.49590000000001</c:v>
                </c:pt>
                <c:pt idx="1270">
                  <c:v>115.19759999999999</c:v>
                </c:pt>
                <c:pt idx="1271">
                  <c:v>114.92019999999999</c:v>
                </c:pt>
                <c:pt idx="1272">
                  <c:v>114.6922</c:v>
                </c:pt>
                <c:pt idx="1273">
                  <c:v>114.5377</c:v>
                </c:pt>
                <c:pt idx="1274">
                  <c:v>114.4327</c:v>
                </c:pt>
                <c:pt idx="1275">
                  <c:v>114.41079999999999</c:v>
                </c:pt>
                <c:pt idx="1276">
                  <c:v>114.5076</c:v>
                </c:pt>
                <c:pt idx="1277">
                  <c:v>114.5814</c:v>
                </c:pt>
                <c:pt idx="1278">
                  <c:v>114.6592</c:v>
                </c:pt>
                <c:pt idx="1279">
                  <c:v>114.72620000000001</c:v>
                </c:pt>
                <c:pt idx="1280">
                  <c:v>114.682</c:v>
                </c:pt>
                <c:pt idx="1281">
                  <c:v>114.6567</c:v>
                </c:pt>
                <c:pt idx="1282">
                  <c:v>114.7085</c:v>
                </c:pt>
                <c:pt idx="1283">
                  <c:v>114.70269999999999</c:v>
                </c:pt>
                <c:pt idx="1284">
                  <c:v>114.6861</c:v>
                </c:pt>
                <c:pt idx="1285">
                  <c:v>114.655</c:v>
                </c:pt>
                <c:pt idx="1286">
                  <c:v>114.69119999999999</c:v>
                </c:pt>
                <c:pt idx="1287">
                  <c:v>114.6953</c:v>
                </c:pt>
                <c:pt idx="1288">
                  <c:v>114.6866</c:v>
                </c:pt>
                <c:pt idx="1289">
                  <c:v>114.4263</c:v>
                </c:pt>
                <c:pt idx="1290">
                  <c:v>114.2238</c:v>
                </c:pt>
                <c:pt idx="1291">
                  <c:v>114.05240000000001</c:v>
                </c:pt>
                <c:pt idx="1292">
                  <c:v>113.9537</c:v>
                </c:pt>
                <c:pt idx="1293">
                  <c:v>113.9486</c:v>
                </c:pt>
                <c:pt idx="1294">
                  <c:v>114.17440000000001</c:v>
                </c:pt>
                <c:pt idx="1295">
                  <c:v>114.4391</c:v>
                </c:pt>
                <c:pt idx="1296">
                  <c:v>114.6986</c:v>
                </c:pt>
                <c:pt idx="1297">
                  <c:v>114.8907</c:v>
                </c:pt>
                <c:pt idx="1298">
                  <c:v>115.0394</c:v>
                </c:pt>
                <c:pt idx="1299">
                  <c:v>115.0603</c:v>
                </c:pt>
                <c:pt idx="1300">
                  <c:v>115.07850000000001</c:v>
                </c:pt>
                <c:pt idx="1301">
                  <c:v>115.0364</c:v>
                </c:pt>
                <c:pt idx="1302">
                  <c:v>115.10129999999999</c:v>
                </c:pt>
                <c:pt idx="1303">
                  <c:v>115.1682</c:v>
                </c:pt>
                <c:pt idx="1304">
                  <c:v>115.1493</c:v>
                </c:pt>
                <c:pt idx="1305">
                  <c:v>115.18640000000001</c:v>
                </c:pt>
                <c:pt idx="1306">
                  <c:v>115.1635</c:v>
                </c:pt>
                <c:pt idx="1307">
                  <c:v>115.0741</c:v>
                </c:pt>
                <c:pt idx="1308">
                  <c:v>115.0119</c:v>
                </c:pt>
                <c:pt idx="1309">
                  <c:v>114.95099999999999</c:v>
                </c:pt>
                <c:pt idx="1310">
                  <c:v>114.96250000000001</c:v>
                </c:pt>
                <c:pt idx="1311">
                  <c:v>114.95569999999999</c:v>
                </c:pt>
                <c:pt idx="1312">
                  <c:v>114.9931</c:v>
                </c:pt>
                <c:pt idx="1313">
                  <c:v>114.97929999999999</c:v>
                </c:pt>
                <c:pt idx="1314">
                  <c:v>115.06019999999999</c:v>
                </c:pt>
                <c:pt idx="1315">
                  <c:v>115.0658</c:v>
                </c:pt>
                <c:pt idx="1316">
                  <c:v>115.0484</c:v>
                </c:pt>
                <c:pt idx="1317">
                  <c:v>115.0381</c:v>
                </c:pt>
                <c:pt idx="1318">
                  <c:v>115.02460000000001</c:v>
                </c:pt>
                <c:pt idx="1319">
                  <c:v>114.99930000000001</c:v>
                </c:pt>
                <c:pt idx="1320">
                  <c:v>114.941</c:v>
                </c:pt>
                <c:pt idx="1321">
                  <c:v>114.8672</c:v>
                </c:pt>
                <c:pt idx="1322">
                  <c:v>114.7906</c:v>
                </c:pt>
                <c:pt idx="1323">
                  <c:v>114.7591</c:v>
                </c:pt>
                <c:pt idx="1324">
                  <c:v>114.8032</c:v>
                </c:pt>
                <c:pt idx="1325">
                  <c:v>114.7758</c:v>
                </c:pt>
                <c:pt idx="1326">
                  <c:v>114.69459999999999</c:v>
                </c:pt>
                <c:pt idx="1327">
                  <c:v>114.6587</c:v>
                </c:pt>
                <c:pt idx="1328">
                  <c:v>114.6508</c:v>
                </c:pt>
                <c:pt idx="1329">
                  <c:v>114.5834</c:v>
                </c:pt>
                <c:pt idx="1330">
                  <c:v>114.4876</c:v>
                </c:pt>
                <c:pt idx="1331">
                  <c:v>114.4688</c:v>
                </c:pt>
                <c:pt idx="1332">
                  <c:v>114.44710000000001</c:v>
                </c:pt>
                <c:pt idx="1333">
                  <c:v>114.4992</c:v>
                </c:pt>
                <c:pt idx="1334">
                  <c:v>114.47539999999999</c:v>
                </c:pt>
                <c:pt idx="1335">
                  <c:v>114.5232</c:v>
                </c:pt>
                <c:pt idx="1336">
                  <c:v>114.5359</c:v>
                </c:pt>
                <c:pt idx="1337">
                  <c:v>114.54600000000001</c:v>
                </c:pt>
                <c:pt idx="1338">
                  <c:v>114.50020000000001</c:v>
                </c:pt>
                <c:pt idx="1339">
                  <c:v>114.32980000000001</c:v>
                </c:pt>
                <c:pt idx="1340">
                  <c:v>114.2496</c:v>
                </c:pt>
                <c:pt idx="1341">
                  <c:v>114.26220000000001</c:v>
                </c:pt>
                <c:pt idx="1342">
                  <c:v>114.25490000000001</c:v>
                </c:pt>
                <c:pt idx="1343">
                  <c:v>114.2628</c:v>
                </c:pt>
                <c:pt idx="1344">
                  <c:v>114.24460000000001</c:v>
                </c:pt>
                <c:pt idx="1345">
                  <c:v>114.2634</c:v>
                </c:pt>
                <c:pt idx="1346">
                  <c:v>114.3163</c:v>
                </c:pt>
                <c:pt idx="1347">
                  <c:v>114.2929</c:v>
                </c:pt>
                <c:pt idx="1348">
                  <c:v>114.3057</c:v>
                </c:pt>
                <c:pt idx="1349">
                  <c:v>114.33029999999999</c:v>
                </c:pt>
                <c:pt idx="1350">
                  <c:v>114.3301</c:v>
                </c:pt>
                <c:pt idx="1351">
                  <c:v>114.3745</c:v>
                </c:pt>
                <c:pt idx="1352">
                  <c:v>114.4101</c:v>
                </c:pt>
                <c:pt idx="1353">
                  <c:v>114.3968</c:v>
                </c:pt>
                <c:pt idx="1354">
                  <c:v>114.3479</c:v>
                </c:pt>
                <c:pt idx="1355">
                  <c:v>114.31529999999999</c:v>
                </c:pt>
                <c:pt idx="1356">
                  <c:v>114.3257</c:v>
                </c:pt>
                <c:pt idx="1357">
                  <c:v>114.2705</c:v>
                </c:pt>
                <c:pt idx="1358">
                  <c:v>114.3391</c:v>
                </c:pt>
                <c:pt idx="1359">
                  <c:v>114.4251</c:v>
                </c:pt>
                <c:pt idx="1360">
                  <c:v>114.40940000000001</c:v>
                </c:pt>
                <c:pt idx="1361">
                  <c:v>114.34739999999999</c:v>
                </c:pt>
                <c:pt idx="1362">
                  <c:v>114.298</c:v>
                </c:pt>
                <c:pt idx="1363">
                  <c:v>114.2889</c:v>
                </c:pt>
                <c:pt idx="1364">
                  <c:v>114.2268</c:v>
                </c:pt>
                <c:pt idx="1365">
                  <c:v>114.2073</c:v>
                </c:pt>
                <c:pt idx="1366">
                  <c:v>114.1631</c:v>
                </c:pt>
                <c:pt idx="1367">
                  <c:v>114.18380000000001</c:v>
                </c:pt>
                <c:pt idx="1368">
                  <c:v>114.2683</c:v>
                </c:pt>
                <c:pt idx="1369">
                  <c:v>114.3321</c:v>
                </c:pt>
                <c:pt idx="1370">
                  <c:v>114.3767</c:v>
                </c:pt>
                <c:pt idx="1371">
                  <c:v>114.35120000000001</c:v>
                </c:pt>
                <c:pt idx="1372">
                  <c:v>114.39109999999999</c:v>
                </c:pt>
                <c:pt idx="1373">
                  <c:v>114.37869999999999</c:v>
                </c:pt>
                <c:pt idx="1374">
                  <c:v>114.31019999999999</c:v>
                </c:pt>
                <c:pt idx="1375">
                  <c:v>114.3028</c:v>
                </c:pt>
                <c:pt idx="1376">
                  <c:v>114.2895</c:v>
                </c:pt>
                <c:pt idx="1377">
                  <c:v>114.2743</c:v>
                </c:pt>
                <c:pt idx="1378">
                  <c:v>114.3505</c:v>
                </c:pt>
                <c:pt idx="1379">
                  <c:v>114.3424</c:v>
                </c:pt>
                <c:pt idx="1380">
                  <c:v>114.3627</c:v>
                </c:pt>
                <c:pt idx="1381">
                  <c:v>114.3189</c:v>
                </c:pt>
                <c:pt idx="1382">
                  <c:v>114.289</c:v>
                </c:pt>
                <c:pt idx="1383">
                  <c:v>114.334</c:v>
                </c:pt>
                <c:pt idx="1384">
                  <c:v>114.352</c:v>
                </c:pt>
                <c:pt idx="1385">
                  <c:v>114.3107</c:v>
                </c:pt>
                <c:pt idx="1386">
                  <c:v>114.3342</c:v>
                </c:pt>
                <c:pt idx="1387">
                  <c:v>114.3165</c:v>
                </c:pt>
                <c:pt idx="1388">
                  <c:v>114.35039999999999</c:v>
                </c:pt>
                <c:pt idx="1389">
                  <c:v>114.3528</c:v>
                </c:pt>
                <c:pt idx="1390">
                  <c:v>114.3699</c:v>
                </c:pt>
                <c:pt idx="1391">
                  <c:v>114.33450000000001</c:v>
                </c:pt>
                <c:pt idx="1392">
                  <c:v>114.2697</c:v>
                </c:pt>
                <c:pt idx="1393">
                  <c:v>114.3211</c:v>
                </c:pt>
                <c:pt idx="1394">
                  <c:v>114.2649</c:v>
                </c:pt>
                <c:pt idx="1395">
                  <c:v>114.26430000000001</c:v>
                </c:pt>
                <c:pt idx="1396">
                  <c:v>114.2942</c:v>
                </c:pt>
                <c:pt idx="1397">
                  <c:v>114.2778</c:v>
                </c:pt>
                <c:pt idx="1398">
                  <c:v>114.2491</c:v>
                </c:pt>
                <c:pt idx="1399">
                  <c:v>114.1649</c:v>
                </c:pt>
                <c:pt idx="1400">
                  <c:v>114.0261</c:v>
                </c:pt>
                <c:pt idx="1401">
                  <c:v>113.9599</c:v>
                </c:pt>
                <c:pt idx="1402">
                  <c:v>113.86960000000001</c:v>
                </c:pt>
                <c:pt idx="1403">
                  <c:v>113.85890000000001</c:v>
                </c:pt>
                <c:pt idx="1404">
                  <c:v>113.8382</c:v>
                </c:pt>
                <c:pt idx="1405">
                  <c:v>113.8586</c:v>
                </c:pt>
                <c:pt idx="1406">
                  <c:v>113.9037</c:v>
                </c:pt>
                <c:pt idx="1407">
                  <c:v>113.9062</c:v>
                </c:pt>
                <c:pt idx="1408">
                  <c:v>113.88379999999999</c:v>
                </c:pt>
                <c:pt idx="1409">
                  <c:v>113.8272</c:v>
                </c:pt>
                <c:pt idx="1410">
                  <c:v>113.7197</c:v>
                </c:pt>
                <c:pt idx="1411">
                  <c:v>113.66759999999999</c:v>
                </c:pt>
                <c:pt idx="1412">
                  <c:v>113.5672</c:v>
                </c:pt>
                <c:pt idx="1413">
                  <c:v>113.54040000000001</c:v>
                </c:pt>
                <c:pt idx="1414">
                  <c:v>113.5206</c:v>
                </c:pt>
                <c:pt idx="1415">
                  <c:v>113.5455</c:v>
                </c:pt>
                <c:pt idx="1416">
                  <c:v>113.566</c:v>
                </c:pt>
                <c:pt idx="1417">
                  <c:v>113.61799999999999</c:v>
                </c:pt>
                <c:pt idx="1418">
                  <c:v>113.6408</c:v>
                </c:pt>
                <c:pt idx="1419">
                  <c:v>113.64660000000001</c:v>
                </c:pt>
                <c:pt idx="1420">
                  <c:v>113.6112</c:v>
                </c:pt>
                <c:pt idx="1421">
                  <c:v>113.514</c:v>
                </c:pt>
                <c:pt idx="1422">
                  <c:v>113.5921</c:v>
                </c:pt>
                <c:pt idx="1423">
                  <c:v>113.6336</c:v>
                </c:pt>
                <c:pt idx="1424">
                  <c:v>113.6421</c:v>
                </c:pt>
                <c:pt idx="1425">
                  <c:v>113.6806</c:v>
                </c:pt>
                <c:pt idx="1426">
                  <c:v>113.6939</c:v>
                </c:pt>
                <c:pt idx="1427">
                  <c:v>113.71250000000001</c:v>
                </c:pt>
                <c:pt idx="1428">
                  <c:v>113.73739999999999</c:v>
                </c:pt>
                <c:pt idx="1429">
                  <c:v>113.7189</c:v>
                </c:pt>
                <c:pt idx="1430">
                  <c:v>113.71469999999999</c:v>
                </c:pt>
                <c:pt idx="1431">
                  <c:v>113.70050000000001</c:v>
                </c:pt>
                <c:pt idx="1432">
                  <c:v>113.7441</c:v>
                </c:pt>
                <c:pt idx="1433">
                  <c:v>113.6972</c:v>
                </c:pt>
                <c:pt idx="1434">
                  <c:v>113.6431</c:v>
                </c:pt>
                <c:pt idx="1435">
                  <c:v>113.62560000000001</c:v>
                </c:pt>
                <c:pt idx="1436">
                  <c:v>113.61450000000001</c:v>
                </c:pt>
                <c:pt idx="1437">
                  <c:v>113.64709999999999</c:v>
                </c:pt>
                <c:pt idx="1438">
                  <c:v>113.6951</c:v>
                </c:pt>
                <c:pt idx="1439">
                  <c:v>113.73650000000001</c:v>
                </c:pt>
                <c:pt idx="1440">
                  <c:v>113.76130000000001</c:v>
                </c:pt>
                <c:pt idx="1441">
                  <c:v>113.8305</c:v>
                </c:pt>
                <c:pt idx="1442">
                  <c:v>113.8969</c:v>
                </c:pt>
                <c:pt idx="1443">
                  <c:v>113.9016</c:v>
                </c:pt>
                <c:pt idx="1444">
                  <c:v>113.8766</c:v>
                </c:pt>
                <c:pt idx="1445">
                  <c:v>113.90770000000001</c:v>
                </c:pt>
                <c:pt idx="1446">
                  <c:v>113.95659999999999</c:v>
                </c:pt>
                <c:pt idx="1447">
                  <c:v>113.9688</c:v>
                </c:pt>
                <c:pt idx="1448">
                  <c:v>113.9939</c:v>
                </c:pt>
                <c:pt idx="1449">
                  <c:v>113.9653</c:v>
                </c:pt>
                <c:pt idx="1450">
                  <c:v>113.9207</c:v>
                </c:pt>
                <c:pt idx="1451">
                  <c:v>113.8964</c:v>
                </c:pt>
                <c:pt idx="1452">
                  <c:v>113.93429999999999</c:v>
                </c:pt>
                <c:pt idx="1453">
                  <c:v>113.9486</c:v>
                </c:pt>
                <c:pt idx="1454">
                  <c:v>114.05719999999999</c:v>
                </c:pt>
                <c:pt idx="1455">
                  <c:v>114.1046</c:v>
                </c:pt>
                <c:pt idx="1456">
                  <c:v>114.19</c:v>
                </c:pt>
                <c:pt idx="1457">
                  <c:v>114.2122</c:v>
                </c:pt>
                <c:pt idx="1458">
                  <c:v>114.23180000000001</c:v>
                </c:pt>
                <c:pt idx="1459">
                  <c:v>114.17</c:v>
                </c:pt>
                <c:pt idx="1460">
                  <c:v>114.1067</c:v>
                </c:pt>
                <c:pt idx="1461">
                  <c:v>114.0724</c:v>
                </c:pt>
                <c:pt idx="1462">
                  <c:v>114.11750000000001</c:v>
                </c:pt>
                <c:pt idx="1463">
                  <c:v>114.18559999999999</c:v>
                </c:pt>
                <c:pt idx="1464">
                  <c:v>114.2856</c:v>
                </c:pt>
                <c:pt idx="1465">
                  <c:v>114.32040000000001</c:v>
                </c:pt>
                <c:pt idx="1466">
                  <c:v>114.3858</c:v>
                </c:pt>
                <c:pt idx="1467">
                  <c:v>114.3801</c:v>
                </c:pt>
                <c:pt idx="1468">
                  <c:v>114.3518</c:v>
                </c:pt>
                <c:pt idx="1469">
                  <c:v>114.2814</c:v>
                </c:pt>
                <c:pt idx="1470">
                  <c:v>114.21599999999999</c:v>
                </c:pt>
                <c:pt idx="1471">
                  <c:v>114.2135</c:v>
                </c:pt>
                <c:pt idx="1472">
                  <c:v>114.25069999999999</c:v>
                </c:pt>
                <c:pt idx="1473">
                  <c:v>114.3143</c:v>
                </c:pt>
                <c:pt idx="1474">
                  <c:v>114.35599999999999</c:v>
                </c:pt>
                <c:pt idx="1475">
                  <c:v>114.407</c:v>
                </c:pt>
                <c:pt idx="1476">
                  <c:v>114.4301</c:v>
                </c:pt>
                <c:pt idx="1477">
                  <c:v>114.41330000000001</c:v>
                </c:pt>
                <c:pt idx="1478">
                  <c:v>114.3717</c:v>
                </c:pt>
                <c:pt idx="1479">
                  <c:v>114.30289999999999</c:v>
                </c:pt>
                <c:pt idx="1480">
                  <c:v>114.2766</c:v>
                </c:pt>
                <c:pt idx="1481">
                  <c:v>114.30329999999999</c:v>
                </c:pt>
                <c:pt idx="1482">
                  <c:v>114.3663</c:v>
                </c:pt>
                <c:pt idx="1483">
                  <c:v>114.4015</c:v>
                </c:pt>
                <c:pt idx="1484">
                  <c:v>114.4588</c:v>
                </c:pt>
                <c:pt idx="1485">
                  <c:v>114.4971</c:v>
                </c:pt>
                <c:pt idx="1486">
                  <c:v>114.4777</c:v>
                </c:pt>
                <c:pt idx="1487">
                  <c:v>114.47069999999999</c:v>
                </c:pt>
                <c:pt idx="1488">
                  <c:v>114.4357</c:v>
                </c:pt>
                <c:pt idx="1489">
                  <c:v>114.37909999999999</c:v>
                </c:pt>
                <c:pt idx="1490">
                  <c:v>114.3605</c:v>
                </c:pt>
                <c:pt idx="1491">
                  <c:v>114.3472</c:v>
                </c:pt>
                <c:pt idx="1492">
                  <c:v>114.3946</c:v>
                </c:pt>
                <c:pt idx="1493">
                  <c:v>114.4141</c:v>
                </c:pt>
                <c:pt idx="1494">
                  <c:v>114.4397</c:v>
                </c:pt>
                <c:pt idx="1495">
                  <c:v>114.465</c:v>
                </c:pt>
                <c:pt idx="1496">
                  <c:v>114.48990000000001</c:v>
                </c:pt>
                <c:pt idx="1497">
                  <c:v>114.4746</c:v>
                </c:pt>
                <c:pt idx="1498">
                  <c:v>114.4143</c:v>
                </c:pt>
                <c:pt idx="1499">
                  <c:v>114.4161</c:v>
                </c:pt>
                <c:pt idx="1500">
                  <c:v>114.3573</c:v>
                </c:pt>
                <c:pt idx="1501">
                  <c:v>114.3369</c:v>
                </c:pt>
                <c:pt idx="1502">
                  <c:v>114.3276</c:v>
                </c:pt>
                <c:pt idx="1503">
                  <c:v>114.3532</c:v>
                </c:pt>
                <c:pt idx="1504">
                  <c:v>114.4037</c:v>
                </c:pt>
                <c:pt idx="1505">
                  <c:v>114.47029999999999</c:v>
                </c:pt>
                <c:pt idx="1506">
                  <c:v>114.4894</c:v>
                </c:pt>
                <c:pt idx="1507">
                  <c:v>114.4592</c:v>
                </c:pt>
                <c:pt idx="1508">
                  <c:v>114.45350000000001</c:v>
                </c:pt>
                <c:pt idx="1509">
                  <c:v>114.4195</c:v>
                </c:pt>
                <c:pt idx="1510">
                  <c:v>114.3779</c:v>
                </c:pt>
                <c:pt idx="1511">
                  <c:v>114.3942</c:v>
                </c:pt>
                <c:pt idx="1512">
                  <c:v>114.48180000000001</c:v>
                </c:pt>
                <c:pt idx="1513">
                  <c:v>114.5795</c:v>
                </c:pt>
                <c:pt idx="1514">
                  <c:v>114.613</c:v>
                </c:pt>
                <c:pt idx="1515">
                  <c:v>114.6786</c:v>
                </c:pt>
                <c:pt idx="1516">
                  <c:v>114.6801</c:v>
                </c:pt>
                <c:pt idx="1517">
                  <c:v>114.6546</c:v>
                </c:pt>
                <c:pt idx="1518">
                  <c:v>114.6493</c:v>
                </c:pt>
                <c:pt idx="1519">
                  <c:v>114.624</c:v>
                </c:pt>
                <c:pt idx="1520">
                  <c:v>114.6494</c:v>
                </c:pt>
                <c:pt idx="1521">
                  <c:v>114.7101</c:v>
                </c:pt>
                <c:pt idx="1522">
                  <c:v>114.714</c:v>
                </c:pt>
                <c:pt idx="1523">
                  <c:v>114.6878</c:v>
                </c:pt>
                <c:pt idx="1524">
                  <c:v>114.7437</c:v>
                </c:pt>
                <c:pt idx="1525">
                  <c:v>114.745</c:v>
                </c:pt>
                <c:pt idx="1526">
                  <c:v>114.74299999999999</c:v>
                </c:pt>
                <c:pt idx="1527">
                  <c:v>114.702</c:v>
                </c:pt>
                <c:pt idx="1528">
                  <c:v>114.63809999999999</c:v>
                </c:pt>
                <c:pt idx="1529">
                  <c:v>114.61</c:v>
                </c:pt>
                <c:pt idx="1530">
                  <c:v>114.6139</c:v>
                </c:pt>
                <c:pt idx="1531">
                  <c:v>114.6336</c:v>
                </c:pt>
                <c:pt idx="1532">
                  <c:v>114.6498</c:v>
                </c:pt>
                <c:pt idx="1533">
                  <c:v>114.66240000000001</c:v>
                </c:pt>
                <c:pt idx="1534">
                  <c:v>114.72450000000001</c:v>
                </c:pt>
                <c:pt idx="1535">
                  <c:v>114.7711</c:v>
                </c:pt>
                <c:pt idx="1536">
                  <c:v>114.8083</c:v>
                </c:pt>
                <c:pt idx="1537">
                  <c:v>114.8252</c:v>
                </c:pt>
                <c:pt idx="1538">
                  <c:v>114.8374</c:v>
                </c:pt>
                <c:pt idx="1539">
                  <c:v>114.8463</c:v>
                </c:pt>
                <c:pt idx="1540">
                  <c:v>114.8749</c:v>
                </c:pt>
                <c:pt idx="1541">
                  <c:v>114.8691</c:v>
                </c:pt>
                <c:pt idx="1542">
                  <c:v>114.8394</c:v>
                </c:pt>
                <c:pt idx="1543">
                  <c:v>114.8544</c:v>
                </c:pt>
                <c:pt idx="1544">
                  <c:v>114.8192</c:v>
                </c:pt>
                <c:pt idx="1545">
                  <c:v>114.7805</c:v>
                </c:pt>
                <c:pt idx="1546">
                  <c:v>114.6987</c:v>
                </c:pt>
                <c:pt idx="1547">
                  <c:v>114.6495</c:v>
                </c:pt>
                <c:pt idx="1548">
                  <c:v>114.6174</c:v>
                </c:pt>
                <c:pt idx="1549">
                  <c:v>114.5942</c:v>
                </c:pt>
                <c:pt idx="1550">
                  <c:v>114.58839999999999</c:v>
                </c:pt>
                <c:pt idx="1551">
                  <c:v>114.61579999999999</c:v>
                </c:pt>
                <c:pt idx="1552">
                  <c:v>114.6117</c:v>
                </c:pt>
                <c:pt idx="1553">
                  <c:v>114.6476</c:v>
                </c:pt>
                <c:pt idx="1554">
                  <c:v>114.71899999999999</c:v>
                </c:pt>
                <c:pt idx="1555">
                  <c:v>114.77549999999999</c:v>
                </c:pt>
                <c:pt idx="1556">
                  <c:v>114.8</c:v>
                </c:pt>
                <c:pt idx="1557">
                  <c:v>114.87009999999999</c:v>
                </c:pt>
                <c:pt idx="1558">
                  <c:v>114.8952</c:v>
                </c:pt>
                <c:pt idx="1559">
                  <c:v>114.9045</c:v>
                </c:pt>
                <c:pt idx="1560">
                  <c:v>114.8914</c:v>
                </c:pt>
                <c:pt idx="1561">
                  <c:v>114.9106</c:v>
                </c:pt>
                <c:pt idx="1562">
                  <c:v>114.93899999999999</c:v>
                </c:pt>
                <c:pt idx="1563">
                  <c:v>114.9207</c:v>
                </c:pt>
                <c:pt idx="1564">
                  <c:v>114.9037</c:v>
                </c:pt>
                <c:pt idx="1565">
                  <c:v>114.8753</c:v>
                </c:pt>
                <c:pt idx="1566">
                  <c:v>114.8433</c:v>
                </c:pt>
                <c:pt idx="1567">
                  <c:v>114.81610000000001</c:v>
                </c:pt>
                <c:pt idx="1568">
                  <c:v>114.8259</c:v>
                </c:pt>
                <c:pt idx="1569">
                  <c:v>114.816</c:v>
                </c:pt>
                <c:pt idx="1570">
                  <c:v>114.7861</c:v>
                </c:pt>
                <c:pt idx="1571">
                  <c:v>114.6404</c:v>
                </c:pt>
                <c:pt idx="1572">
                  <c:v>114.62009999999999</c:v>
                </c:pt>
                <c:pt idx="1573">
                  <c:v>114.5052</c:v>
                </c:pt>
                <c:pt idx="1574">
                  <c:v>114.4023</c:v>
                </c:pt>
                <c:pt idx="1575">
                  <c:v>114.2675</c:v>
                </c:pt>
                <c:pt idx="1576">
                  <c:v>114.22620000000001</c:v>
                </c:pt>
                <c:pt idx="1577">
                  <c:v>114.26130000000001</c:v>
                </c:pt>
                <c:pt idx="1578">
                  <c:v>114.3445</c:v>
                </c:pt>
                <c:pt idx="1579">
                  <c:v>114.44759999999999</c:v>
                </c:pt>
                <c:pt idx="1580">
                  <c:v>114.59229999999999</c:v>
                </c:pt>
                <c:pt idx="1581">
                  <c:v>114.679</c:v>
                </c:pt>
                <c:pt idx="1582">
                  <c:v>114.7026</c:v>
                </c:pt>
                <c:pt idx="1583">
                  <c:v>114.5599</c:v>
                </c:pt>
                <c:pt idx="1584">
                  <c:v>114.40009999999999</c:v>
                </c:pt>
                <c:pt idx="1585">
                  <c:v>114.2573</c:v>
                </c:pt>
                <c:pt idx="1586">
                  <c:v>114.169</c:v>
                </c:pt>
                <c:pt idx="1587">
                  <c:v>114.0958</c:v>
                </c:pt>
                <c:pt idx="1588">
                  <c:v>114.1027</c:v>
                </c:pt>
                <c:pt idx="1589">
                  <c:v>114.12479999999999</c:v>
                </c:pt>
                <c:pt idx="1590">
                  <c:v>114.19499999999999</c:v>
                </c:pt>
                <c:pt idx="1591">
                  <c:v>114.24930000000001</c:v>
                </c:pt>
                <c:pt idx="1592">
                  <c:v>114.2445</c:v>
                </c:pt>
                <c:pt idx="1593">
                  <c:v>114.2449</c:v>
                </c:pt>
                <c:pt idx="1594">
                  <c:v>114.2497</c:v>
                </c:pt>
                <c:pt idx="1595">
                  <c:v>114.2411</c:v>
                </c:pt>
                <c:pt idx="1596">
                  <c:v>114.19450000000001</c:v>
                </c:pt>
                <c:pt idx="1597">
                  <c:v>114.1499</c:v>
                </c:pt>
                <c:pt idx="1598">
                  <c:v>114.18</c:v>
                </c:pt>
                <c:pt idx="1599">
                  <c:v>114.1926</c:v>
                </c:pt>
                <c:pt idx="1600">
                  <c:v>114.23560000000001</c:v>
                </c:pt>
                <c:pt idx="1601">
                  <c:v>114.2835</c:v>
                </c:pt>
                <c:pt idx="1602">
                  <c:v>114.28830000000001</c:v>
                </c:pt>
                <c:pt idx="1603">
                  <c:v>114.256</c:v>
                </c:pt>
                <c:pt idx="1604">
                  <c:v>114.2402</c:v>
                </c:pt>
                <c:pt idx="1605">
                  <c:v>114.20140000000001</c:v>
                </c:pt>
                <c:pt idx="1606">
                  <c:v>114.15300000000001</c:v>
                </c:pt>
                <c:pt idx="1607">
                  <c:v>114.1557</c:v>
                </c:pt>
                <c:pt idx="1608">
                  <c:v>114.15389999999999</c:v>
                </c:pt>
                <c:pt idx="1609">
                  <c:v>114.2136</c:v>
                </c:pt>
                <c:pt idx="1610">
                  <c:v>114.2347</c:v>
                </c:pt>
                <c:pt idx="1611">
                  <c:v>114.2886</c:v>
                </c:pt>
                <c:pt idx="1612">
                  <c:v>114.3308</c:v>
                </c:pt>
                <c:pt idx="1613">
                  <c:v>114.34910000000001</c:v>
                </c:pt>
                <c:pt idx="1614">
                  <c:v>114.38379999999999</c:v>
                </c:pt>
                <c:pt idx="1615">
                  <c:v>114.4045</c:v>
                </c:pt>
                <c:pt idx="1616">
                  <c:v>114.405</c:v>
                </c:pt>
                <c:pt idx="1617">
                  <c:v>114.3942</c:v>
                </c:pt>
                <c:pt idx="1618">
                  <c:v>114.3609</c:v>
                </c:pt>
                <c:pt idx="1619">
                  <c:v>114.3402</c:v>
                </c:pt>
                <c:pt idx="1620">
                  <c:v>114.3484</c:v>
                </c:pt>
                <c:pt idx="1621">
                  <c:v>114.3541</c:v>
                </c:pt>
                <c:pt idx="1622">
                  <c:v>114.31310000000001</c:v>
                </c:pt>
                <c:pt idx="1623">
                  <c:v>114.3231</c:v>
                </c:pt>
                <c:pt idx="1624">
                  <c:v>114.4327</c:v>
                </c:pt>
                <c:pt idx="1625">
                  <c:v>114.52370000000001</c:v>
                </c:pt>
                <c:pt idx="1626">
                  <c:v>114.5971</c:v>
                </c:pt>
                <c:pt idx="1627">
                  <c:v>114.6294</c:v>
                </c:pt>
                <c:pt idx="1628">
                  <c:v>114.59910000000001</c:v>
                </c:pt>
                <c:pt idx="1629">
                  <c:v>114.60720000000001</c:v>
                </c:pt>
                <c:pt idx="1630">
                  <c:v>114.6007</c:v>
                </c:pt>
                <c:pt idx="1631">
                  <c:v>114.5956</c:v>
                </c:pt>
                <c:pt idx="1632">
                  <c:v>114.54900000000001</c:v>
                </c:pt>
                <c:pt idx="1633">
                  <c:v>114.5562</c:v>
                </c:pt>
                <c:pt idx="1634">
                  <c:v>114.56019999999999</c:v>
                </c:pt>
                <c:pt idx="1635">
                  <c:v>114.5989</c:v>
                </c:pt>
                <c:pt idx="1636">
                  <c:v>114.65600000000001</c:v>
                </c:pt>
                <c:pt idx="1637">
                  <c:v>114.7043</c:v>
                </c:pt>
                <c:pt idx="1638">
                  <c:v>114.7762</c:v>
                </c:pt>
                <c:pt idx="1639">
                  <c:v>114.8173</c:v>
                </c:pt>
                <c:pt idx="1640">
                  <c:v>114.8051</c:v>
                </c:pt>
                <c:pt idx="1641">
                  <c:v>114.797</c:v>
                </c:pt>
                <c:pt idx="1642">
                  <c:v>114.727</c:v>
                </c:pt>
                <c:pt idx="1643">
                  <c:v>114.71559999999999</c:v>
                </c:pt>
                <c:pt idx="1644">
                  <c:v>114.7516</c:v>
                </c:pt>
                <c:pt idx="1645">
                  <c:v>114.7561</c:v>
                </c:pt>
                <c:pt idx="1646">
                  <c:v>114.7242</c:v>
                </c:pt>
                <c:pt idx="1647">
                  <c:v>114.6921</c:v>
                </c:pt>
                <c:pt idx="1648">
                  <c:v>114.6587</c:v>
                </c:pt>
                <c:pt idx="1649">
                  <c:v>114.65009999999999</c:v>
                </c:pt>
                <c:pt idx="1650">
                  <c:v>114.6169</c:v>
                </c:pt>
                <c:pt idx="1651">
                  <c:v>114.6206</c:v>
                </c:pt>
                <c:pt idx="1652">
                  <c:v>114.6036</c:v>
                </c:pt>
                <c:pt idx="1653">
                  <c:v>114.6313</c:v>
                </c:pt>
                <c:pt idx="1654">
                  <c:v>114.6875</c:v>
                </c:pt>
                <c:pt idx="1655">
                  <c:v>114.74290000000001</c:v>
                </c:pt>
                <c:pt idx="1656">
                  <c:v>114.78060000000001</c:v>
                </c:pt>
                <c:pt idx="1657">
                  <c:v>114.7548</c:v>
                </c:pt>
                <c:pt idx="1658">
                  <c:v>114.72239999999999</c:v>
                </c:pt>
                <c:pt idx="1659">
                  <c:v>114.71899999999999</c:v>
                </c:pt>
                <c:pt idx="1660">
                  <c:v>114.6888</c:v>
                </c:pt>
                <c:pt idx="1661">
                  <c:v>114.6679</c:v>
                </c:pt>
                <c:pt idx="1662">
                  <c:v>114.636</c:v>
                </c:pt>
                <c:pt idx="1663">
                  <c:v>114.5776</c:v>
                </c:pt>
                <c:pt idx="1664">
                  <c:v>114.5835</c:v>
                </c:pt>
                <c:pt idx="1665">
                  <c:v>114.58280000000001</c:v>
                </c:pt>
                <c:pt idx="1666">
                  <c:v>114.5428</c:v>
                </c:pt>
                <c:pt idx="1667">
                  <c:v>114.5536</c:v>
                </c:pt>
                <c:pt idx="1668">
                  <c:v>114.5656</c:v>
                </c:pt>
                <c:pt idx="1669">
                  <c:v>114.58110000000001</c:v>
                </c:pt>
                <c:pt idx="1670">
                  <c:v>114.5821</c:v>
                </c:pt>
                <c:pt idx="1671">
                  <c:v>114.5707</c:v>
                </c:pt>
                <c:pt idx="1672">
                  <c:v>114.6216</c:v>
                </c:pt>
                <c:pt idx="1673">
                  <c:v>114.6878</c:v>
                </c:pt>
                <c:pt idx="1674">
                  <c:v>114.72369999999999</c:v>
                </c:pt>
                <c:pt idx="1675">
                  <c:v>114.7513</c:v>
                </c:pt>
                <c:pt idx="1676">
                  <c:v>114.77549999999999</c:v>
                </c:pt>
                <c:pt idx="1677">
                  <c:v>114.7756</c:v>
                </c:pt>
                <c:pt idx="1678">
                  <c:v>114.7636</c:v>
                </c:pt>
                <c:pt idx="1679">
                  <c:v>114.7402</c:v>
                </c:pt>
                <c:pt idx="1680">
                  <c:v>114.6874</c:v>
                </c:pt>
                <c:pt idx="1681">
                  <c:v>114.6752</c:v>
                </c:pt>
                <c:pt idx="1682">
                  <c:v>114.6891</c:v>
                </c:pt>
                <c:pt idx="1683">
                  <c:v>114.7268</c:v>
                </c:pt>
                <c:pt idx="1684">
                  <c:v>114.77290000000001</c:v>
                </c:pt>
                <c:pt idx="1685">
                  <c:v>114.8013</c:v>
                </c:pt>
                <c:pt idx="1686">
                  <c:v>114.85120000000001</c:v>
                </c:pt>
                <c:pt idx="1687">
                  <c:v>114.8814</c:v>
                </c:pt>
                <c:pt idx="1688">
                  <c:v>114.8373</c:v>
                </c:pt>
                <c:pt idx="1689">
                  <c:v>114.7432</c:v>
                </c:pt>
                <c:pt idx="1690">
                  <c:v>114.70780000000001</c:v>
                </c:pt>
                <c:pt idx="1691">
                  <c:v>114.7189</c:v>
                </c:pt>
                <c:pt idx="1692">
                  <c:v>114.7457</c:v>
                </c:pt>
                <c:pt idx="1693">
                  <c:v>114.8135</c:v>
                </c:pt>
                <c:pt idx="1694">
                  <c:v>114.8287</c:v>
                </c:pt>
                <c:pt idx="1695">
                  <c:v>114.87690000000001</c:v>
                </c:pt>
                <c:pt idx="1696">
                  <c:v>114.8852</c:v>
                </c:pt>
                <c:pt idx="1697">
                  <c:v>114.8629</c:v>
                </c:pt>
                <c:pt idx="1698">
                  <c:v>114.79770000000001</c:v>
                </c:pt>
                <c:pt idx="1699">
                  <c:v>114.6533</c:v>
                </c:pt>
                <c:pt idx="1700">
                  <c:v>114.5518</c:v>
                </c:pt>
                <c:pt idx="1701">
                  <c:v>114.52849999999999</c:v>
                </c:pt>
                <c:pt idx="1702">
                  <c:v>114.5346</c:v>
                </c:pt>
                <c:pt idx="1703">
                  <c:v>114.5574</c:v>
                </c:pt>
                <c:pt idx="1704">
                  <c:v>114.5446</c:v>
                </c:pt>
                <c:pt idx="1705">
                  <c:v>114.56659999999999</c:v>
                </c:pt>
                <c:pt idx="1706">
                  <c:v>114.57769999999999</c:v>
                </c:pt>
                <c:pt idx="1707">
                  <c:v>114.6035</c:v>
                </c:pt>
                <c:pt idx="1708">
                  <c:v>114.5942</c:v>
                </c:pt>
                <c:pt idx="1709">
                  <c:v>114.5672</c:v>
                </c:pt>
                <c:pt idx="1710">
                  <c:v>114.5699</c:v>
                </c:pt>
                <c:pt idx="1711">
                  <c:v>114.637</c:v>
                </c:pt>
                <c:pt idx="1712">
                  <c:v>114.6331</c:v>
                </c:pt>
                <c:pt idx="1713">
                  <c:v>114.66379999999999</c:v>
                </c:pt>
                <c:pt idx="1714">
                  <c:v>114.6735</c:v>
                </c:pt>
                <c:pt idx="1715">
                  <c:v>114.6644</c:v>
                </c:pt>
                <c:pt idx="1716">
                  <c:v>114.64709999999999</c:v>
                </c:pt>
                <c:pt idx="1717">
                  <c:v>114.5891</c:v>
                </c:pt>
                <c:pt idx="1718">
                  <c:v>114.5213</c:v>
                </c:pt>
                <c:pt idx="1719">
                  <c:v>114.4924</c:v>
                </c:pt>
                <c:pt idx="1720">
                  <c:v>114.50490000000001</c:v>
                </c:pt>
                <c:pt idx="1721">
                  <c:v>114.496</c:v>
                </c:pt>
                <c:pt idx="1722">
                  <c:v>114.47190000000001</c:v>
                </c:pt>
                <c:pt idx="1723">
                  <c:v>114.5187</c:v>
                </c:pt>
                <c:pt idx="1724">
                  <c:v>114.5057</c:v>
                </c:pt>
                <c:pt idx="1725">
                  <c:v>114.5142</c:v>
                </c:pt>
                <c:pt idx="1726">
                  <c:v>114.52290000000001</c:v>
                </c:pt>
                <c:pt idx="1727">
                  <c:v>114.5381</c:v>
                </c:pt>
                <c:pt idx="1728">
                  <c:v>114.5579</c:v>
                </c:pt>
                <c:pt idx="1729">
                  <c:v>114.5573</c:v>
                </c:pt>
                <c:pt idx="1730">
                  <c:v>114.557</c:v>
                </c:pt>
                <c:pt idx="1731">
                  <c:v>114.5808</c:v>
                </c:pt>
                <c:pt idx="1732">
                  <c:v>114.5547</c:v>
                </c:pt>
                <c:pt idx="1733">
                  <c:v>114.5423</c:v>
                </c:pt>
                <c:pt idx="1734">
                  <c:v>114.53749999999999</c:v>
                </c:pt>
                <c:pt idx="1735">
                  <c:v>114.48480000000001</c:v>
                </c:pt>
                <c:pt idx="1736">
                  <c:v>114.4633</c:v>
                </c:pt>
                <c:pt idx="1737">
                  <c:v>114.41589999999999</c:v>
                </c:pt>
                <c:pt idx="1738">
                  <c:v>114.3777</c:v>
                </c:pt>
                <c:pt idx="1739">
                  <c:v>114.3503</c:v>
                </c:pt>
                <c:pt idx="1740">
                  <c:v>114.3329</c:v>
                </c:pt>
                <c:pt idx="1741">
                  <c:v>114.3668</c:v>
                </c:pt>
                <c:pt idx="1742">
                  <c:v>114.33929999999999</c:v>
                </c:pt>
                <c:pt idx="1743">
                  <c:v>114.34180000000001</c:v>
                </c:pt>
                <c:pt idx="1744">
                  <c:v>114.3566</c:v>
                </c:pt>
                <c:pt idx="1745">
                  <c:v>114.3792</c:v>
                </c:pt>
                <c:pt idx="1746">
                  <c:v>114.3874</c:v>
                </c:pt>
                <c:pt idx="1747">
                  <c:v>114.4674</c:v>
                </c:pt>
                <c:pt idx="1748">
                  <c:v>114.5211</c:v>
                </c:pt>
                <c:pt idx="1749">
                  <c:v>114.5373</c:v>
                </c:pt>
                <c:pt idx="1750">
                  <c:v>114.5086</c:v>
                </c:pt>
                <c:pt idx="1751">
                  <c:v>114.50369999999999</c:v>
                </c:pt>
                <c:pt idx="1752">
                  <c:v>114.50320000000001</c:v>
                </c:pt>
                <c:pt idx="1753">
                  <c:v>114.4783</c:v>
                </c:pt>
                <c:pt idx="1754">
                  <c:v>114.4636</c:v>
                </c:pt>
                <c:pt idx="1755">
                  <c:v>114.4385</c:v>
                </c:pt>
                <c:pt idx="1756">
                  <c:v>114.4104</c:v>
                </c:pt>
                <c:pt idx="1757">
                  <c:v>114.4144</c:v>
                </c:pt>
                <c:pt idx="1758">
                  <c:v>114.41419999999999</c:v>
                </c:pt>
                <c:pt idx="1759">
                  <c:v>114.392</c:v>
                </c:pt>
                <c:pt idx="1760">
                  <c:v>114.4269</c:v>
                </c:pt>
                <c:pt idx="1761">
                  <c:v>114.4611</c:v>
                </c:pt>
                <c:pt idx="1762">
                  <c:v>114.5065</c:v>
                </c:pt>
                <c:pt idx="1763">
                  <c:v>114.5025</c:v>
                </c:pt>
                <c:pt idx="1764">
                  <c:v>114.5129</c:v>
                </c:pt>
                <c:pt idx="1765">
                  <c:v>114.49939999999999</c:v>
                </c:pt>
                <c:pt idx="1766">
                  <c:v>114.4978</c:v>
                </c:pt>
                <c:pt idx="1767">
                  <c:v>114.4967</c:v>
                </c:pt>
                <c:pt idx="1768">
                  <c:v>114.50539999999999</c:v>
                </c:pt>
                <c:pt idx="1769">
                  <c:v>114.4978</c:v>
                </c:pt>
                <c:pt idx="1770">
                  <c:v>114.49209999999999</c:v>
                </c:pt>
                <c:pt idx="1771">
                  <c:v>114.4461</c:v>
                </c:pt>
                <c:pt idx="1772">
                  <c:v>114.4025</c:v>
                </c:pt>
                <c:pt idx="1773">
                  <c:v>114.4053</c:v>
                </c:pt>
                <c:pt idx="1774">
                  <c:v>114.452</c:v>
                </c:pt>
                <c:pt idx="1775">
                  <c:v>114.52209999999999</c:v>
                </c:pt>
                <c:pt idx="1776">
                  <c:v>114.495</c:v>
                </c:pt>
                <c:pt idx="1777">
                  <c:v>114.45569999999999</c:v>
                </c:pt>
                <c:pt idx="1778">
                  <c:v>114.39490000000001</c:v>
                </c:pt>
                <c:pt idx="1779">
                  <c:v>114.3374</c:v>
                </c:pt>
                <c:pt idx="1780">
                  <c:v>114.32729999999999</c:v>
                </c:pt>
                <c:pt idx="1781">
                  <c:v>114.3147</c:v>
                </c:pt>
                <c:pt idx="1782">
                  <c:v>114.33969999999999</c:v>
                </c:pt>
                <c:pt idx="1783">
                  <c:v>114.40779999999999</c:v>
                </c:pt>
                <c:pt idx="1784">
                  <c:v>114.4618</c:v>
                </c:pt>
                <c:pt idx="1785">
                  <c:v>114.5031</c:v>
                </c:pt>
                <c:pt idx="1786">
                  <c:v>114.5316</c:v>
                </c:pt>
                <c:pt idx="1787">
                  <c:v>114.5656</c:v>
                </c:pt>
                <c:pt idx="1788">
                  <c:v>114.58880000000001</c:v>
                </c:pt>
                <c:pt idx="1789">
                  <c:v>114.57170000000001</c:v>
                </c:pt>
                <c:pt idx="1790">
                  <c:v>114.59480000000001</c:v>
                </c:pt>
                <c:pt idx="1791">
                  <c:v>114.58029999999999</c:v>
                </c:pt>
                <c:pt idx="1792">
                  <c:v>114.54179999999999</c:v>
                </c:pt>
                <c:pt idx="1793">
                  <c:v>114.47580000000001</c:v>
                </c:pt>
                <c:pt idx="1794">
                  <c:v>114.4709</c:v>
                </c:pt>
                <c:pt idx="1795">
                  <c:v>114.4607</c:v>
                </c:pt>
                <c:pt idx="1796">
                  <c:v>114.4532</c:v>
                </c:pt>
                <c:pt idx="1797">
                  <c:v>114.5022</c:v>
                </c:pt>
                <c:pt idx="1798">
                  <c:v>114.592</c:v>
                </c:pt>
                <c:pt idx="1799">
                  <c:v>114.58929999999999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7175760"/>
        <c:axId val="297168312"/>
      </c:scatterChart>
      <c:valAx>
        <c:axId val="297175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97168312"/>
        <c:crosses val="autoZero"/>
        <c:crossBetween val="midCat"/>
      </c:valAx>
      <c:valAx>
        <c:axId val="297168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97175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VitalData20150209_132135!$C$1</c:f>
              <c:strCache>
                <c:ptCount val="1"/>
                <c:pt idx="0">
                  <c:v> HeartBeat(IR)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VitalData20150209_132135!$A$2:$A$1801</c:f>
              <c:numCache>
                <c:formatCode>General</c:formatCode>
                <c:ptCount val="1800"/>
                <c:pt idx="0">
                  <c:v>15134.436</c:v>
                </c:pt>
                <c:pt idx="1">
                  <c:v>15134.468999999999</c:v>
                </c:pt>
                <c:pt idx="2">
                  <c:v>15134.502</c:v>
                </c:pt>
                <c:pt idx="3">
                  <c:v>15134.536</c:v>
                </c:pt>
                <c:pt idx="4">
                  <c:v>15134.569</c:v>
                </c:pt>
                <c:pt idx="5">
                  <c:v>15134.602000000001</c:v>
                </c:pt>
                <c:pt idx="6">
                  <c:v>15134.636</c:v>
                </c:pt>
                <c:pt idx="7">
                  <c:v>15134.669</c:v>
                </c:pt>
                <c:pt idx="8">
                  <c:v>15134.701999999999</c:v>
                </c:pt>
                <c:pt idx="9">
                  <c:v>15134.736000000001</c:v>
                </c:pt>
                <c:pt idx="10">
                  <c:v>15134.769</c:v>
                </c:pt>
                <c:pt idx="11">
                  <c:v>15134.802</c:v>
                </c:pt>
                <c:pt idx="12">
                  <c:v>15134.835999999999</c:v>
                </c:pt>
                <c:pt idx="13">
                  <c:v>15134.869000000001</c:v>
                </c:pt>
                <c:pt idx="14">
                  <c:v>15134.902</c:v>
                </c:pt>
                <c:pt idx="15">
                  <c:v>15134.936</c:v>
                </c:pt>
                <c:pt idx="16">
                  <c:v>15134.968999999999</c:v>
                </c:pt>
                <c:pt idx="17">
                  <c:v>15135.002</c:v>
                </c:pt>
                <c:pt idx="18">
                  <c:v>15135.036</c:v>
                </c:pt>
                <c:pt idx="19">
                  <c:v>15135.069</c:v>
                </c:pt>
                <c:pt idx="20">
                  <c:v>15135.102000000001</c:v>
                </c:pt>
                <c:pt idx="21">
                  <c:v>15135.136</c:v>
                </c:pt>
                <c:pt idx="22">
                  <c:v>15135.169</c:v>
                </c:pt>
                <c:pt idx="23">
                  <c:v>15135.201999999999</c:v>
                </c:pt>
                <c:pt idx="24">
                  <c:v>15135.236000000001</c:v>
                </c:pt>
                <c:pt idx="25">
                  <c:v>15135.269</c:v>
                </c:pt>
                <c:pt idx="26">
                  <c:v>15135.302</c:v>
                </c:pt>
                <c:pt idx="27">
                  <c:v>15135.335999999999</c:v>
                </c:pt>
                <c:pt idx="28">
                  <c:v>15135.369000000001</c:v>
                </c:pt>
                <c:pt idx="29">
                  <c:v>15135.402</c:v>
                </c:pt>
                <c:pt idx="30">
                  <c:v>15135.436</c:v>
                </c:pt>
                <c:pt idx="31">
                  <c:v>15135.468999999999</c:v>
                </c:pt>
                <c:pt idx="32">
                  <c:v>15135.502</c:v>
                </c:pt>
                <c:pt idx="33">
                  <c:v>15135.536</c:v>
                </c:pt>
                <c:pt idx="34">
                  <c:v>15135.569</c:v>
                </c:pt>
                <c:pt idx="35">
                  <c:v>15135.602000000001</c:v>
                </c:pt>
                <c:pt idx="36">
                  <c:v>15135.636</c:v>
                </c:pt>
                <c:pt idx="37">
                  <c:v>15135.669</c:v>
                </c:pt>
                <c:pt idx="38">
                  <c:v>15135.701999999999</c:v>
                </c:pt>
                <c:pt idx="39">
                  <c:v>15135.736000000001</c:v>
                </c:pt>
                <c:pt idx="40">
                  <c:v>15135.769</c:v>
                </c:pt>
                <c:pt idx="41">
                  <c:v>15135.802</c:v>
                </c:pt>
                <c:pt idx="42">
                  <c:v>15135.835999999999</c:v>
                </c:pt>
                <c:pt idx="43">
                  <c:v>15135.902</c:v>
                </c:pt>
                <c:pt idx="44">
                  <c:v>15135.936</c:v>
                </c:pt>
                <c:pt idx="45">
                  <c:v>15135.968999999999</c:v>
                </c:pt>
                <c:pt idx="46">
                  <c:v>15136.002</c:v>
                </c:pt>
                <c:pt idx="47">
                  <c:v>15136.036</c:v>
                </c:pt>
                <c:pt idx="48">
                  <c:v>15136.069</c:v>
                </c:pt>
                <c:pt idx="49">
                  <c:v>15136.102000000001</c:v>
                </c:pt>
                <c:pt idx="50">
                  <c:v>15136.136</c:v>
                </c:pt>
                <c:pt idx="51">
                  <c:v>15136.169</c:v>
                </c:pt>
                <c:pt idx="52">
                  <c:v>15136.201999999999</c:v>
                </c:pt>
                <c:pt idx="53">
                  <c:v>15136.236000000001</c:v>
                </c:pt>
                <c:pt idx="54">
                  <c:v>15136.269</c:v>
                </c:pt>
                <c:pt idx="55">
                  <c:v>15136.302</c:v>
                </c:pt>
                <c:pt idx="56">
                  <c:v>15136.335999999999</c:v>
                </c:pt>
                <c:pt idx="57">
                  <c:v>15136.369000000001</c:v>
                </c:pt>
                <c:pt idx="58">
                  <c:v>15136.402</c:v>
                </c:pt>
                <c:pt idx="59">
                  <c:v>15136.436</c:v>
                </c:pt>
                <c:pt idx="60">
                  <c:v>15136.468999999999</c:v>
                </c:pt>
                <c:pt idx="61">
                  <c:v>15136.502</c:v>
                </c:pt>
                <c:pt idx="62">
                  <c:v>15136.536</c:v>
                </c:pt>
                <c:pt idx="63">
                  <c:v>15136.569</c:v>
                </c:pt>
                <c:pt idx="64">
                  <c:v>15136.602000000001</c:v>
                </c:pt>
                <c:pt idx="65">
                  <c:v>15136.636</c:v>
                </c:pt>
                <c:pt idx="66">
                  <c:v>15136.669</c:v>
                </c:pt>
                <c:pt idx="67">
                  <c:v>15136.701999999999</c:v>
                </c:pt>
                <c:pt idx="68">
                  <c:v>15136.736000000001</c:v>
                </c:pt>
                <c:pt idx="69">
                  <c:v>15136.769</c:v>
                </c:pt>
                <c:pt idx="70">
                  <c:v>15136.802</c:v>
                </c:pt>
                <c:pt idx="71">
                  <c:v>15136.835999999999</c:v>
                </c:pt>
                <c:pt idx="72">
                  <c:v>15136.869000000001</c:v>
                </c:pt>
                <c:pt idx="73">
                  <c:v>15136.902</c:v>
                </c:pt>
                <c:pt idx="74">
                  <c:v>15136.936</c:v>
                </c:pt>
                <c:pt idx="75">
                  <c:v>15136.968999999999</c:v>
                </c:pt>
                <c:pt idx="76">
                  <c:v>15137.002</c:v>
                </c:pt>
                <c:pt idx="77">
                  <c:v>15137.036</c:v>
                </c:pt>
                <c:pt idx="78">
                  <c:v>15137.069</c:v>
                </c:pt>
                <c:pt idx="79">
                  <c:v>15137.102000000001</c:v>
                </c:pt>
                <c:pt idx="80">
                  <c:v>15137.136</c:v>
                </c:pt>
                <c:pt idx="81">
                  <c:v>15137.169</c:v>
                </c:pt>
                <c:pt idx="82">
                  <c:v>15137.201999999999</c:v>
                </c:pt>
                <c:pt idx="83">
                  <c:v>15137.236000000001</c:v>
                </c:pt>
                <c:pt idx="84">
                  <c:v>15137.269</c:v>
                </c:pt>
                <c:pt idx="85">
                  <c:v>15137.302</c:v>
                </c:pt>
                <c:pt idx="86">
                  <c:v>15137.335999999999</c:v>
                </c:pt>
                <c:pt idx="87">
                  <c:v>15137.369000000001</c:v>
                </c:pt>
                <c:pt idx="88">
                  <c:v>15137.402</c:v>
                </c:pt>
                <c:pt idx="89">
                  <c:v>15137.436</c:v>
                </c:pt>
                <c:pt idx="90">
                  <c:v>15137.468999999999</c:v>
                </c:pt>
                <c:pt idx="91">
                  <c:v>15137.502</c:v>
                </c:pt>
                <c:pt idx="92">
                  <c:v>15137.536</c:v>
                </c:pt>
                <c:pt idx="93">
                  <c:v>15137.569</c:v>
                </c:pt>
                <c:pt idx="94">
                  <c:v>15137.602000000001</c:v>
                </c:pt>
                <c:pt idx="95">
                  <c:v>15137.636</c:v>
                </c:pt>
                <c:pt idx="96">
                  <c:v>15137.669</c:v>
                </c:pt>
                <c:pt idx="97">
                  <c:v>15137.701999999999</c:v>
                </c:pt>
                <c:pt idx="98">
                  <c:v>15137.736000000001</c:v>
                </c:pt>
                <c:pt idx="99">
                  <c:v>15137.769</c:v>
                </c:pt>
                <c:pt idx="100">
                  <c:v>15137.802</c:v>
                </c:pt>
                <c:pt idx="101">
                  <c:v>15137.835999999999</c:v>
                </c:pt>
                <c:pt idx="102">
                  <c:v>15137.869000000001</c:v>
                </c:pt>
                <c:pt idx="103">
                  <c:v>15137.902</c:v>
                </c:pt>
                <c:pt idx="104">
                  <c:v>15137.936</c:v>
                </c:pt>
                <c:pt idx="105">
                  <c:v>15137.968999999999</c:v>
                </c:pt>
                <c:pt idx="106">
                  <c:v>15138.002</c:v>
                </c:pt>
                <c:pt idx="107">
                  <c:v>15138.036</c:v>
                </c:pt>
                <c:pt idx="108">
                  <c:v>15138.069</c:v>
                </c:pt>
                <c:pt idx="109">
                  <c:v>15138.102000000001</c:v>
                </c:pt>
                <c:pt idx="110">
                  <c:v>15138.136</c:v>
                </c:pt>
                <c:pt idx="111">
                  <c:v>15138.169</c:v>
                </c:pt>
                <c:pt idx="112">
                  <c:v>15138.201999999999</c:v>
                </c:pt>
                <c:pt idx="113">
                  <c:v>15138.236000000001</c:v>
                </c:pt>
                <c:pt idx="114">
                  <c:v>15138.269</c:v>
                </c:pt>
                <c:pt idx="115">
                  <c:v>15138.302</c:v>
                </c:pt>
                <c:pt idx="116">
                  <c:v>15138.335999999999</c:v>
                </c:pt>
                <c:pt idx="117">
                  <c:v>15138.369000000001</c:v>
                </c:pt>
                <c:pt idx="118">
                  <c:v>15138.402</c:v>
                </c:pt>
                <c:pt idx="119">
                  <c:v>15138.436</c:v>
                </c:pt>
                <c:pt idx="120">
                  <c:v>15138.468999999999</c:v>
                </c:pt>
                <c:pt idx="121">
                  <c:v>15138.502</c:v>
                </c:pt>
                <c:pt idx="122">
                  <c:v>15138.536</c:v>
                </c:pt>
                <c:pt idx="123">
                  <c:v>15138.569</c:v>
                </c:pt>
                <c:pt idx="124">
                  <c:v>15138.602000000001</c:v>
                </c:pt>
                <c:pt idx="125">
                  <c:v>15138.636</c:v>
                </c:pt>
                <c:pt idx="126">
                  <c:v>15138.669</c:v>
                </c:pt>
                <c:pt idx="127">
                  <c:v>15138.701999999999</c:v>
                </c:pt>
                <c:pt idx="128">
                  <c:v>15138.736000000001</c:v>
                </c:pt>
                <c:pt idx="129">
                  <c:v>15138.769</c:v>
                </c:pt>
                <c:pt idx="130">
                  <c:v>15138.802</c:v>
                </c:pt>
                <c:pt idx="131">
                  <c:v>15138.835999999999</c:v>
                </c:pt>
                <c:pt idx="132">
                  <c:v>15138.869000000001</c:v>
                </c:pt>
                <c:pt idx="133">
                  <c:v>15138.902</c:v>
                </c:pt>
                <c:pt idx="134">
                  <c:v>15138.936</c:v>
                </c:pt>
                <c:pt idx="135">
                  <c:v>15138.968999999999</c:v>
                </c:pt>
                <c:pt idx="136">
                  <c:v>15139.002</c:v>
                </c:pt>
                <c:pt idx="137">
                  <c:v>15139.036</c:v>
                </c:pt>
                <c:pt idx="138">
                  <c:v>15139.069</c:v>
                </c:pt>
                <c:pt idx="139">
                  <c:v>15139.102000000001</c:v>
                </c:pt>
                <c:pt idx="140">
                  <c:v>15139.136</c:v>
                </c:pt>
                <c:pt idx="141">
                  <c:v>15139.169</c:v>
                </c:pt>
                <c:pt idx="142">
                  <c:v>15139.201999999999</c:v>
                </c:pt>
                <c:pt idx="143">
                  <c:v>15139.236000000001</c:v>
                </c:pt>
                <c:pt idx="144">
                  <c:v>15139.269</c:v>
                </c:pt>
                <c:pt idx="145">
                  <c:v>15139.302</c:v>
                </c:pt>
                <c:pt idx="146">
                  <c:v>15139.335999999999</c:v>
                </c:pt>
                <c:pt idx="147">
                  <c:v>15139.369000000001</c:v>
                </c:pt>
                <c:pt idx="148">
                  <c:v>15139.436</c:v>
                </c:pt>
                <c:pt idx="149">
                  <c:v>15139.468999999999</c:v>
                </c:pt>
                <c:pt idx="150">
                  <c:v>15139.502</c:v>
                </c:pt>
                <c:pt idx="151">
                  <c:v>15139.536</c:v>
                </c:pt>
                <c:pt idx="152">
                  <c:v>15139.569</c:v>
                </c:pt>
                <c:pt idx="153">
                  <c:v>15139.602000000001</c:v>
                </c:pt>
                <c:pt idx="154">
                  <c:v>15139.636</c:v>
                </c:pt>
                <c:pt idx="155">
                  <c:v>15139.669</c:v>
                </c:pt>
                <c:pt idx="156">
                  <c:v>15139.701999999999</c:v>
                </c:pt>
                <c:pt idx="157">
                  <c:v>15139.736000000001</c:v>
                </c:pt>
                <c:pt idx="158">
                  <c:v>15139.769</c:v>
                </c:pt>
                <c:pt idx="159">
                  <c:v>15139.802</c:v>
                </c:pt>
                <c:pt idx="160">
                  <c:v>15139.835999999999</c:v>
                </c:pt>
                <c:pt idx="161">
                  <c:v>15139.869000000001</c:v>
                </c:pt>
                <c:pt idx="162">
                  <c:v>15139.902</c:v>
                </c:pt>
                <c:pt idx="163">
                  <c:v>15139.936</c:v>
                </c:pt>
                <c:pt idx="164">
                  <c:v>15139.968999999999</c:v>
                </c:pt>
                <c:pt idx="165">
                  <c:v>15140.002</c:v>
                </c:pt>
                <c:pt idx="166">
                  <c:v>15140.036</c:v>
                </c:pt>
                <c:pt idx="167">
                  <c:v>15140.069</c:v>
                </c:pt>
                <c:pt idx="168">
                  <c:v>15140.102000000001</c:v>
                </c:pt>
                <c:pt idx="169">
                  <c:v>15140.136</c:v>
                </c:pt>
                <c:pt idx="170">
                  <c:v>15140.169</c:v>
                </c:pt>
                <c:pt idx="171">
                  <c:v>15140.201999999999</c:v>
                </c:pt>
                <c:pt idx="172">
                  <c:v>15140.236000000001</c:v>
                </c:pt>
                <c:pt idx="173">
                  <c:v>15140.269</c:v>
                </c:pt>
                <c:pt idx="174">
                  <c:v>15140.302</c:v>
                </c:pt>
                <c:pt idx="175">
                  <c:v>15140.335999999999</c:v>
                </c:pt>
                <c:pt idx="176">
                  <c:v>15140.369000000001</c:v>
                </c:pt>
                <c:pt idx="177">
                  <c:v>15140.402</c:v>
                </c:pt>
                <c:pt idx="178">
                  <c:v>15140.436</c:v>
                </c:pt>
                <c:pt idx="179">
                  <c:v>15140.468999999999</c:v>
                </c:pt>
                <c:pt idx="180">
                  <c:v>15140.502</c:v>
                </c:pt>
                <c:pt idx="181">
                  <c:v>15140.536</c:v>
                </c:pt>
                <c:pt idx="182">
                  <c:v>15140.569</c:v>
                </c:pt>
                <c:pt idx="183">
                  <c:v>15140.602000000001</c:v>
                </c:pt>
                <c:pt idx="184">
                  <c:v>15140.636</c:v>
                </c:pt>
                <c:pt idx="185">
                  <c:v>15140.669</c:v>
                </c:pt>
                <c:pt idx="186">
                  <c:v>15140.701999999999</c:v>
                </c:pt>
                <c:pt idx="187">
                  <c:v>15140.736000000001</c:v>
                </c:pt>
                <c:pt idx="188">
                  <c:v>15140.769</c:v>
                </c:pt>
                <c:pt idx="189">
                  <c:v>15140.802</c:v>
                </c:pt>
                <c:pt idx="190">
                  <c:v>15140.835999999999</c:v>
                </c:pt>
                <c:pt idx="191">
                  <c:v>15140.869000000001</c:v>
                </c:pt>
                <c:pt idx="192">
                  <c:v>15140.902</c:v>
                </c:pt>
                <c:pt idx="193">
                  <c:v>15140.936</c:v>
                </c:pt>
                <c:pt idx="194">
                  <c:v>15140.968999999999</c:v>
                </c:pt>
                <c:pt idx="195">
                  <c:v>15141.002</c:v>
                </c:pt>
                <c:pt idx="196">
                  <c:v>15141.036</c:v>
                </c:pt>
                <c:pt idx="197">
                  <c:v>15141.069</c:v>
                </c:pt>
                <c:pt idx="198">
                  <c:v>15141.102000000001</c:v>
                </c:pt>
                <c:pt idx="199">
                  <c:v>15141.136</c:v>
                </c:pt>
                <c:pt idx="200">
                  <c:v>15141.169</c:v>
                </c:pt>
                <c:pt idx="201">
                  <c:v>15141.201999999999</c:v>
                </c:pt>
                <c:pt idx="202">
                  <c:v>15141.236000000001</c:v>
                </c:pt>
                <c:pt idx="203">
                  <c:v>15141.269</c:v>
                </c:pt>
                <c:pt idx="204">
                  <c:v>15141.302</c:v>
                </c:pt>
                <c:pt idx="205">
                  <c:v>15141.335999999999</c:v>
                </c:pt>
                <c:pt idx="206">
                  <c:v>15141.369000000001</c:v>
                </c:pt>
                <c:pt idx="207">
                  <c:v>15141.402</c:v>
                </c:pt>
                <c:pt idx="208">
                  <c:v>15141.436</c:v>
                </c:pt>
                <c:pt idx="209">
                  <c:v>15141.468999999999</c:v>
                </c:pt>
                <c:pt idx="210">
                  <c:v>15141.502</c:v>
                </c:pt>
                <c:pt idx="211">
                  <c:v>15141.536</c:v>
                </c:pt>
                <c:pt idx="212">
                  <c:v>15141.569</c:v>
                </c:pt>
                <c:pt idx="213">
                  <c:v>15141.602000000001</c:v>
                </c:pt>
                <c:pt idx="214">
                  <c:v>15141.636</c:v>
                </c:pt>
                <c:pt idx="215">
                  <c:v>15141.669</c:v>
                </c:pt>
                <c:pt idx="216">
                  <c:v>15141.701999999999</c:v>
                </c:pt>
                <c:pt idx="217">
                  <c:v>15141.736000000001</c:v>
                </c:pt>
                <c:pt idx="218">
                  <c:v>15141.769</c:v>
                </c:pt>
                <c:pt idx="219">
                  <c:v>15141.802</c:v>
                </c:pt>
                <c:pt idx="220">
                  <c:v>15141.835999999999</c:v>
                </c:pt>
                <c:pt idx="221">
                  <c:v>15141.869000000001</c:v>
                </c:pt>
                <c:pt idx="222">
                  <c:v>15141.902</c:v>
                </c:pt>
                <c:pt idx="223">
                  <c:v>15141.936</c:v>
                </c:pt>
                <c:pt idx="224">
                  <c:v>15141.968999999999</c:v>
                </c:pt>
                <c:pt idx="225">
                  <c:v>15142.002</c:v>
                </c:pt>
                <c:pt idx="226">
                  <c:v>15142.036</c:v>
                </c:pt>
                <c:pt idx="227">
                  <c:v>15142.069</c:v>
                </c:pt>
                <c:pt idx="228">
                  <c:v>15142.102000000001</c:v>
                </c:pt>
                <c:pt idx="229">
                  <c:v>15142.136</c:v>
                </c:pt>
                <c:pt idx="230">
                  <c:v>15142.169</c:v>
                </c:pt>
                <c:pt idx="231">
                  <c:v>15142.201999999999</c:v>
                </c:pt>
                <c:pt idx="232">
                  <c:v>15142.236000000001</c:v>
                </c:pt>
                <c:pt idx="233">
                  <c:v>15142.269</c:v>
                </c:pt>
                <c:pt idx="234">
                  <c:v>15142.302</c:v>
                </c:pt>
                <c:pt idx="235">
                  <c:v>15142.335999999999</c:v>
                </c:pt>
                <c:pt idx="236">
                  <c:v>15142.369000000001</c:v>
                </c:pt>
                <c:pt idx="237">
                  <c:v>15142.402</c:v>
                </c:pt>
                <c:pt idx="238">
                  <c:v>15142.436</c:v>
                </c:pt>
                <c:pt idx="239">
                  <c:v>15142.468999999999</c:v>
                </c:pt>
                <c:pt idx="240">
                  <c:v>15142.502</c:v>
                </c:pt>
                <c:pt idx="241">
                  <c:v>15142.536</c:v>
                </c:pt>
                <c:pt idx="242">
                  <c:v>15142.569</c:v>
                </c:pt>
                <c:pt idx="243">
                  <c:v>15142.602000000001</c:v>
                </c:pt>
                <c:pt idx="244">
                  <c:v>15142.636</c:v>
                </c:pt>
                <c:pt idx="245">
                  <c:v>15142.669</c:v>
                </c:pt>
                <c:pt idx="246">
                  <c:v>15142.701999999999</c:v>
                </c:pt>
                <c:pt idx="247">
                  <c:v>15142.736000000001</c:v>
                </c:pt>
                <c:pt idx="248">
                  <c:v>15142.769</c:v>
                </c:pt>
                <c:pt idx="249">
                  <c:v>15142.802</c:v>
                </c:pt>
                <c:pt idx="250">
                  <c:v>15142.835999999999</c:v>
                </c:pt>
                <c:pt idx="251">
                  <c:v>15142.902</c:v>
                </c:pt>
                <c:pt idx="252">
                  <c:v>15142.936</c:v>
                </c:pt>
                <c:pt idx="253">
                  <c:v>15142.968999999999</c:v>
                </c:pt>
                <c:pt idx="254">
                  <c:v>15143.002</c:v>
                </c:pt>
                <c:pt idx="255">
                  <c:v>15143.036</c:v>
                </c:pt>
                <c:pt idx="256">
                  <c:v>15143.069</c:v>
                </c:pt>
                <c:pt idx="257">
                  <c:v>15143.102000000001</c:v>
                </c:pt>
                <c:pt idx="258">
                  <c:v>15143.136</c:v>
                </c:pt>
                <c:pt idx="259">
                  <c:v>15143.169</c:v>
                </c:pt>
                <c:pt idx="260">
                  <c:v>15143.201999999999</c:v>
                </c:pt>
                <c:pt idx="261">
                  <c:v>15143.236000000001</c:v>
                </c:pt>
                <c:pt idx="262">
                  <c:v>15143.269</c:v>
                </c:pt>
                <c:pt idx="263">
                  <c:v>15143.302</c:v>
                </c:pt>
                <c:pt idx="264">
                  <c:v>15143.335999999999</c:v>
                </c:pt>
                <c:pt idx="265">
                  <c:v>15143.369000000001</c:v>
                </c:pt>
                <c:pt idx="266">
                  <c:v>15143.402</c:v>
                </c:pt>
                <c:pt idx="267">
                  <c:v>15143.436</c:v>
                </c:pt>
                <c:pt idx="268">
                  <c:v>15143.468999999999</c:v>
                </c:pt>
                <c:pt idx="269">
                  <c:v>15143.502</c:v>
                </c:pt>
                <c:pt idx="270">
                  <c:v>15143.536</c:v>
                </c:pt>
                <c:pt idx="271">
                  <c:v>15143.569</c:v>
                </c:pt>
                <c:pt idx="272">
                  <c:v>15143.602000000001</c:v>
                </c:pt>
                <c:pt idx="273">
                  <c:v>15143.636</c:v>
                </c:pt>
                <c:pt idx="274">
                  <c:v>15143.669</c:v>
                </c:pt>
                <c:pt idx="275">
                  <c:v>15143.701999999999</c:v>
                </c:pt>
                <c:pt idx="276">
                  <c:v>15143.736000000001</c:v>
                </c:pt>
                <c:pt idx="277">
                  <c:v>15143.769</c:v>
                </c:pt>
                <c:pt idx="278">
                  <c:v>15143.802</c:v>
                </c:pt>
                <c:pt idx="279">
                  <c:v>15143.835999999999</c:v>
                </c:pt>
                <c:pt idx="280">
                  <c:v>15143.869000000001</c:v>
                </c:pt>
                <c:pt idx="281">
                  <c:v>15143.902</c:v>
                </c:pt>
                <c:pt idx="282">
                  <c:v>15143.936</c:v>
                </c:pt>
                <c:pt idx="283">
                  <c:v>15143.968999999999</c:v>
                </c:pt>
                <c:pt idx="284">
                  <c:v>15144.002</c:v>
                </c:pt>
                <c:pt idx="285">
                  <c:v>15144.036</c:v>
                </c:pt>
                <c:pt idx="286">
                  <c:v>15144.069</c:v>
                </c:pt>
                <c:pt idx="287">
                  <c:v>15144.102000000001</c:v>
                </c:pt>
                <c:pt idx="288">
                  <c:v>15144.136</c:v>
                </c:pt>
                <c:pt idx="289">
                  <c:v>15144.169</c:v>
                </c:pt>
                <c:pt idx="290">
                  <c:v>15144.201999999999</c:v>
                </c:pt>
                <c:pt idx="291">
                  <c:v>15144.236000000001</c:v>
                </c:pt>
                <c:pt idx="292">
                  <c:v>15144.269</c:v>
                </c:pt>
                <c:pt idx="293">
                  <c:v>15144.302</c:v>
                </c:pt>
                <c:pt idx="294">
                  <c:v>15144.335999999999</c:v>
                </c:pt>
                <c:pt idx="295">
                  <c:v>15144.369000000001</c:v>
                </c:pt>
                <c:pt idx="296">
                  <c:v>15144.402</c:v>
                </c:pt>
                <c:pt idx="297">
                  <c:v>15144.436</c:v>
                </c:pt>
                <c:pt idx="298">
                  <c:v>15144.468999999999</c:v>
                </c:pt>
                <c:pt idx="299">
                  <c:v>15144.502</c:v>
                </c:pt>
                <c:pt idx="300">
                  <c:v>15144.536</c:v>
                </c:pt>
                <c:pt idx="301">
                  <c:v>15144.569</c:v>
                </c:pt>
                <c:pt idx="302">
                  <c:v>15144.602000000001</c:v>
                </c:pt>
                <c:pt idx="303">
                  <c:v>15144.636</c:v>
                </c:pt>
                <c:pt idx="304">
                  <c:v>15144.669</c:v>
                </c:pt>
                <c:pt idx="305">
                  <c:v>15144.701999999999</c:v>
                </c:pt>
                <c:pt idx="306">
                  <c:v>15144.736000000001</c:v>
                </c:pt>
                <c:pt idx="307">
                  <c:v>15144.769</c:v>
                </c:pt>
                <c:pt idx="308">
                  <c:v>15144.802</c:v>
                </c:pt>
                <c:pt idx="309">
                  <c:v>15144.835999999999</c:v>
                </c:pt>
                <c:pt idx="310">
                  <c:v>15144.869000000001</c:v>
                </c:pt>
                <c:pt idx="311">
                  <c:v>15144.902</c:v>
                </c:pt>
                <c:pt idx="312">
                  <c:v>15144.936</c:v>
                </c:pt>
                <c:pt idx="313">
                  <c:v>15144.968999999999</c:v>
                </c:pt>
                <c:pt idx="314">
                  <c:v>15145.002</c:v>
                </c:pt>
                <c:pt idx="315">
                  <c:v>15145.036</c:v>
                </c:pt>
                <c:pt idx="316">
                  <c:v>15145.069</c:v>
                </c:pt>
                <c:pt idx="317">
                  <c:v>15145.102000000001</c:v>
                </c:pt>
                <c:pt idx="318">
                  <c:v>15145.136</c:v>
                </c:pt>
                <c:pt idx="319">
                  <c:v>15145.169</c:v>
                </c:pt>
                <c:pt idx="320">
                  <c:v>15145.201999999999</c:v>
                </c:pt>
                <c:pt idx="321">
                  <c:v>15145.236000000001</c:v>
                </c:pt>
                <c:pt idx="322">
                  <c:v>15145.269</c:v>
                </c:pt>
                <c:pt idx="323">
                  <c:v>15145.302</c:v>
                </c:pt>
                <c:pt idx="324">
                  <c:v>15145.335999999999</c:v>
                </c:pt>
                <c:pt idx="325">
                  <c:v>15145.369000000001</c:v>
                </c:pt>
                <c:pt idx="326">
                  <c:v>15145.402</c:v>
                </c:pt>
                <c:pt idx="327">
                  <c:v>15145.436</c:v>
                </c:pt>
                <c:pt idx="328">
                  <c:v>15145.468999999999</c:v>
                </c:pt>
                <c:pt idx="329">
                  <c:v>15145.502</c:v>
                </c:pt>
                <c:pt idx="330">
                  <c:v>15145.536</c:v>
                </c:pt>
                <c:pt idx="331">
                  <c:v>15145.569</c:v>
                </c:pt>
                <c:pt idx="332">
                  <c:v>15145.602000000001</c:v>
                </c:pt>
                <c:pt idx="333">
                  <c:v>15145.636</c:v>
                </c:pt>
                <c:pt idx="334">
                  <c:v>15145.669</c:v>
                </c:pt>
                <c:pt idx="335">
                  <c:v>15145.701999999999</c:v>
                </c:pt>
                <c:pt idx="336">
                  <c:v>15145.736000000001</c:v>
                </c:pt>
                <c:pt idx="337">
                  <c:v>15145.769</c:v>
                </c:pt>
                <c:pt idx="338">
                  <c:v>15145.802</c:v>
                </c:pt>
                <c:pt idx="339">
                  <c:v>15145.835999999999</c:v>
                </c:pt>
                <c:pt idx="340">
                  <c:v>15145.869000000001</c:v>
                </c:pt>
                <c:pt idx="341">
                  <c:v>15145.902</c:v>
                </c:pt>
                <c:pt idx="342">
                  <c:v>15145.936</c:v>
                </c:pt>
                <c:pt idx="343">
                  <c:v>15145.968999999999</c:v>
                </c:pt>
                <c:pt idx="344">
                  <c:v>15146.002</c:v>
                </c:pt>
                <c:pt idx="345">
                  <c:v>15146.036</c:v>
                </c:pt>
                <c:pt idx="346">
                  <c:v>15146.069</c:v>
                </c:pt>
                <c:pt idx="347">
                  <c:v>15146.102000000001</c:v>
                </c:pt>
                <c:pt idx="348">
                  <c:v>15146.136</c:v>
                </c:pt>
                <c:pt idx="349">
                  <c:v>15146.169</c:v>
                </c:pt>
                <c:pt idx="350">
                  <c:v>15146.201999999999</c:v>
                </c:pt>
                <c:pt idx="351">
                  <c:v>15146.236000000001</c:v>
                </c:pt>
                <c:pt idx="352">
                  <c:v>15146.269</c:v>
                </c:pt>
                <c:pt idx="353">
                  <c:v>15146.302</c:v>
                </c:pt>
                <c:pt idx="354">
                  <c:v>15146.335999999999</c:v>
                </c:pt>
                <c:pt idx="355">
                  <c:v>15146.369000000001</c:v>
                </c:pt>
                <c:pt idx="356">
                  <c:v>15146.436</c:v>
                </c:pt>
                <c:pt idx="357">
                  <c:v>15146.468999999999</c:v>
                </c:pt>
                <c:pt idx="358">
                  <c:v>15146.502</c:v>
                </c:pt>
                <c:pt idx="359">
                  <c:v>15146.536</c:v>
                </c:pt>
                <c:pt idx="360">
                  <c:v>15146.569</c:v>
                </c:pt>
                <c:pt idx="361">
                  <c:v>15146.602000000001</c:v>
                </c:pt>
                <c:pt idx="362">
                  <c:v>15146.636</c:v>
                </c:pt>
                <c:pt idx="363">
                  <c:v>15146.669</c:v>
                </c:pt>
                <c:pt idx="364">
                  <c:v>15146.701999999999</c:v>
                </c:pt>
                <c:pt idx="365">
                  <c:v>15146.736000000001</c:v>
                </c:pt>
                <c:pt idx="366">
                  <c:v>15146.769</c:v>
                </c:pt>
                <c:pt idx="367">
                  <c:v>15146.802</c:v>
                </c:pt>
                <c:pt idx="368">
                  <c:v>15146.835999999999</c:v>
                </c:pt>
                <c:pt idx="369">
                  <c:v>15146.869000000001</c:v>
                </c:pt>
                <c:pt idx="370">
                  <c:v>15146.902</c:v>
                </c:pt>
                <c:pt idx="371">
                  <c:v>15146.936</c:v>
                </c:pt>
                <c:pt idx="372">
                  <c:v>15146.968999999999</c:v>
                </c:pt>
                <c:pt idx="373">
                  <c:v>15147.002</c:v>
                </c:pt>
                <c:pt idx="374">
                  <c:v>15147.036</c:v>
                </c:pt>
                <c:pt idx="375">
                  <c:v>15147.069</c:v>
                </c:pt>
                <c:pt idx="376">
                  <c:v>15147.102000000001</c:v>
                </c:pt>
                <c:pt idx="377">
                  <c:v>15147.136</c:v>
                </c:pt>
                <c:pt idx="378">
                  <c:v>15147.169</c:v>
                </c:pt>
                <c:pt idx="379">
                  <c:v>15147.201999999999</c:v>
                </c:pt>
                <c:pt idx="380">
                  <c:v>15147.236000000001</c:v>
                </c:pt>
                <c:pt idx="381">
                  <c:v>15147.269</c:v>
                </c:pt>
                <c:pt idx="382">
                  <c:v>15147.302</c:v>
                </c:pt>
                <c:pt idx="383">
                  <c:v>15147.335999999999</c:v>
                </c:pt>
                <c:pt idx="384">
                  <c:v>15147.369000000001</c:v>
                </c:pt>
                <c:pt idx="385">
                  <c:v>15147.402</c:v>
                </c:pt>
                <c:pt idx="386">
                  <c:v>15147.436</c:v>
                </c:pt>
                <c:pt idx="387">
                  <c:v>15147.468999999999</c:v>
                </c:pt>
                <c:pt idx="388">
                  <c:v>15147.502</c:v>
                </c:pt>
                <c:pt idx="389">
                  <c:v>15147.536</c:v>
                </c:pt>
                <c:pt idx="390">
                  <c:v>15147.569</c:v>
                </c:pt>
                <c:pt idx="391">
                  <c:v>15147.602000000001</c:v>
                </c:pt>
                <c:pt idx="392">
                  <c:v>15147.636</c:v>
                </c:pt>
                <c:pt idx="393">
                  <c:v>15147.669</c:v>
                </c:pt>
                <c:pt idx="394">
                  <c:v>15147.701999999999</c:v>
                </c:pt>
                <c:pt idx="395">
                  <c:v>15147.736000000001</c:v>
                </c:pt>
                <c:pt idx="396">
                  <c:v>15147.769</c:v>
                </c:pt>
                <c:pt idx="397">
                  <c:v>15147.802</c:v>
                </c:pt>
                <c:pt idx="398">
                  <c:v>15147.835999999999</c:v>
                </c:pt>
                <c:pt idx="399">
                  <c:v>15147.869000000001</c:v>
                </c:pt>
                <c:pt idx="400">
                  <c:v>15147.902</c:v>
                </c:pt>
                <c:pt idx="401">
                  <c:v>15147.936</c:v>
                </c:pt>
                <c:pt idx="402">
                  <c:v>15147.968999999999</c:v>
                </c:pt>
                <c:pt idx="403">
                  <c:v>15148.002</c:v>
                </c:pt>
                <c:pt idx="404">
                  <c:v>15148.036</c:v>
                </c:pt>
                <c:pt idx="405">
                  <c:v>15148.069</c:v>
                </c:pt>
                <c:pt idx="406">
                  <c:v>15148.102000000001</c:v>
                </c:pt>
                <c:pt idx="407">
                  <c:v>15148.136</c:v>
                </c:pt>
                <c:pt idx="408">
                  <c:v>15148.169</c:v>
                </c:pt>
                <c:pt idx="409">
                  <c:v>15148.201999999999</c:v>
                </c:pt>
                <c:pt idx="410">
                  <c:v>15148.236000000001</c:v>
                </c:pt>
                <c:pt idx="411">
                  <c:v>15148.269</c:v>
                </c:pt>
                <c:pt idx="412">
                  <c:v>15148.302</c:v>
                </c:pt>
                <c:pt idx="413">
                  <c:v>15148.335999999999</c:v>
                </c:pt>
                <c:pt idx="414">
                  <c:v>15148.369000000001</c:v>
                </c:pt>
                <c:pt idx="415">
                  <c:v>15148.402</c:v>
                </c:pt>
                <c:pt idx="416">
                  <c:v>15148.436</c:v>
                </c:pt>
                <c:pt idx="417">
                  <c:v>15148.468999999999</c:v>
                </c:pt>
                <c:pt idx="418">
                  <c:v>15148.502</c:v>
                </c:pt>
                <c:pt idx="419">
                  <c:v>15148.536</c:v>
                </c:pt>
                <c:pt idx="420">
                  <c:v>15148.569</c:v>
                </c:pt>
                <c:pt idx="421">
                  <c:v>15148.602000000001</c:v>
                </c:pt>
                <c:pt idx="422">
                  <c:v>15148.636</c:v>
                </c:pt>
                <c:pt idx="423">
                  <c:v>15148.669</c:v>
                </c:pt>
                <c:pt idx="424">
                  <c:v>15148.701999999999</c:v>
                </c:pt>
                <c:pt idx="425">
                  <c:v>15148.736000000001</c:v>
                </c:pt>
                <c:pt idx="426">
                  <c:v>15148.769</c:v>
                </c:pt>
                <c:pt idx="427">
                  <c:v>15148.802</c:v>
                </c:pt>
                <c:pt idx="428">
                  <c:v>15148.835999999999</c:v>
                </c:pt>
                <c:pt idx="429">
                  <c:v>15148.869000000001</c:v>
                </c:pt>
                <c:pt idx="430">
                  <c:v>15148.902</c:v>
                </c:pt>
                <c:pt idx="431">
                  <c:v>15148.936</c:v>
                </c:pt>
                <c:pt idx="432">
                  <c:v>15148.968999999999</c:v>
                </c:pt>
                <c:pt idx="433">
                  <c:v>15149.002</c:v>
                </c:pt>
                <c:pt idx="434">
                  <c:v>15149.036</c:v>
                </c:pt>
                <c:pt idx="435">
                  <c:v>15149.069</c:v>
                </c:pt>
                <c:pt idx="436">
                  <c:v>15149.102000000001</c:v>
                </c:pt>
                <c:pt idx="437">
                  <c:v>15149.136</c:v>
                </c:pt>
                <c:pt idx="438">
                  <c:v>15149.169</c:v>
                </c:pt>
                <c:pt idx="439">
                  <c:v>15149.201999999999</c:v>
                </c:pt>
                <c:pt idx="440">
                  <c:v>15149.236000000001</c:v>
                </c:pt>
                <c:pt idx="441">
                  <c:v>15149.269</c:v>
                </c:pt>
                <c:pt idx="442">
                  <c:v>15149.302</c:v>
                </c:pt>
                <c:pt idx="443">
                  <c:v>15149.335999999999</c:v>
                </c:pt>
                <c:pt idx="444">
                  <c:v>15149.369000000001</c:v>
                </c:pt>
                <c:pt idx="445">
                  <c:v>15149.402</c:v>
                </c:pt>
                <c:pt idx="446">
                  <c:v>15149.436</c:v>
                </c:pt>
                <c:pt idx="447">
                  <c:v>15149.468999999999</c:v>
                </c:pt>
                <c:pt idx="448">
                  <c:v>15149.502</c:v>
                </c:pt>
                <c:pt idx="449">
                  <c:v>15149.536</c:v>
                </c:pt>
                <c:pt idx="450">
                  <c:v>15149.569</c:v>
                </c:pt>
                <c:pt idx="451">
                  <c:v>15149.602000000001</c:v>
                </c:pt>
                <c:pt idx="452">
                  <c:v>15149.636</c:v>
                </c:pt>
                <c:pt idx="453">
                  <c:v>15149.669</c:v>
                </c:pt>
                <c:pt idx="454">
                  <c:v>15149.701999999999</c:v>
                </c:pt>
                <c:pt idx="455">
                  <c:v>15149.736000000001</c:v>
                </c:pt>
                <c:pt idx="456">
                  <c:v>15149.769</c:v>
                </c:pt>
                <c:pt idx="457">
                  <c:v>15149.802</c:v>
                </c:pt>
                <c:pt idx="458">
                  <c:v>15149.835999999999</c:v>
                </c:pt>
                <c:pt idx="459">
                  <c:v>15149.902</c:v>
                </c:pt>
                <c:pt idx="460">
                  <c:v>15149.936</c:v>
                </c:pt>
                <c:pt idx="461">
                  <c:v>15149.968999999999</c:v>
                </c:pt>
                <c:pt idx="462">
                  <c:v>15150.002</c:v>
                </c:pt>
                <c:pt idx="463">
                  <c:v>15150.036</c:v>
                </c:pt>
                <c:pt idx="464">
                  <c:v>15150.069</c:v>
                </c:pt>
                <c:pt idx="465">
                  <c:v>15150.102000000001</c:v>
                </c:pt>
                <c:pt idx="466">
                  <c:v>15150.136</c:v>
                </c:pt>
                <c:pt idx="467">
                  <c:v>15150.169</c:v>
                </c:pt>
                <c:pt idx="468">
                  <c:v>15150.201999999999</c:v>
                </c:pt>
                <c:pt idx="469">
                  <c:v>15150.236000000001</c:v>
                </c:pt>
                <c:pt idx="470">
                  <c:v>15150.269</c:v>
                </c:pt>
                <c:pt idx="471">
                  <c:v>15150.302</c:v>
                </c:pt>
                <c:pt idx="472">
                  <c:v>15150.335999999999</c:v>
                </c:pt>
                <c:pt idx="473">
                  <c:v>15150.369000000001</c:v>
                </c:pt>
                <c:pt idx="474">
                  <c:v>15150.402</c:v>
                </c:pt>
                <c:pt idx="475">
                  <c:v>15150.436</c:v>
                </c:pt>
                <c:pt idx="476">
                  <c:v>15150.468999999999</c:v>
                </c:pt>
                <c:pt idx="477">
                  <c:v>15150.502</c:v>
                </c:pt>
                <c:pt idx="478">
                  <c:v>15150.536</c:v>
                </c:pt>
                <c:pt idx="479">
                  <c:v>15150.569</c:v>
                </c:pt>
                <c:pt idx="480">
                  <c:v>15150.602000000001</c:v>
                </c:pt>
                <c:pt idx="481">
                  <c:v>15150.636</c:v>
                </c:pt>
                <c:pt idx="482">
                  <c:v>15150.669</c:v>
                </c:pt>
                <c:pt idx="483">
                  <c:v>15150.701999999999</c:v>
                </c:pt>
                <c:pt idx="484">
                  <c:v>15150.736000000001</c:v>
                </c:pt>
                <c:pt idx="485">
                  <c:v>15150.769</c:v>
                </c:pt>
                <c:pt idx="486">
                  <c:v>15150.802</c:v>
                </c:pt>
                <c:pt idx="487">
                  <c:v>15150.835999999999</c:v>
                </c:pt>
                <c:pt idx="488">
                  <c:v>15150.869000000001</c:v>
                </c:pt>
                <c:pt idx="489">
                  <c:v>15150.902</c:v>
                </c:pt>
                <c:pt idx="490">
                  <c:v>15150.936</c:v>
                </c:pt>
                <c:pt idx="491">
                  <c:v>15150.968999999999</c:v>
                </c:pt>
                <c:pt idx="492">
                  <c:v>15151.002</c:v>
                </c:pt>
                <c:pt idx="493">
                  <c:v>15151.036</c:v>
                </c:pt>
                <c:pt idx="494">
                  <c:v>15151.069</c:v>
                </c:pt>
                <c:pt idx="495">
                  <c:v>15151.102000000001</c:v>
                </c:pt>
                <c:pt idx="496">
                  <c:v>15151.136</c:v>
                </c:pt>
                <c:pt idx="497">
                  <c:v>15151.169</c:v>
                </c:pt>
                <c:pt idx="498">
                  <c:v>15151.201999999999</c:v>
                </c:pt>
                <c:pt idx="499">
                  <c:v>15151.236000000001</c:v>
                </c:pt>
                <c:pt idx="500">
                  <c:v>15151.269</c:v>
                </c:pt>
                <c:pt idx="501">
                  <c:v>15151.302</c:v>
                </c:pt>
                <c:pt idx="502">
                  <c:v>15151.335999999999</c:v>
                </c:pt>
                <c:pt idx="503">
                  <c:v>15151.369000000001</c:v>
                </c:pt>
                <c:pt idx="504">
                  <c:v>15151.402</c:v>
                </c:pt>
                <c:pt idx="505">
                  <c:v>15151.436</c:v>
                </c:pt>
                <c:pt idx="506">
                  <c:v>15151.468999999999</c:v>
                </c:pt>
                <c:pt idx="507">
                  <c:v>15151.502</c:v>
                </c:pt>
                <c:pt idx="508">
                  <c:v>15151.536</c:v>
                </c:pt>
                <c:pt idx="509">
                  <c:v>15151.569</c:v>
                </c:pt>
                <c:pt idx="510">
                  <c:v>15151.602000000001</c:v>
                </c:pt>
                <c:pt idx="511">
                  <c:v>15151.636</c:v>
                </c:pt>
                <c:pt idx="512">
                  <c:v>15151.669</c:v>
                </c:pt>
                <c:pt idx="513">
                  <c:v>15151.701999999999</c:v>
                </c:pt>
                <c:pt idx="514">
                  <c:v>15151.736000000001</c:v>
                </c:pt>
                <c:pt idx="515">
                  <c:v>15151.769</c:v>
                </c:pt>
                <c:pt idx="516">
                  <c:v>15151.802</c:v>
                </c:pt>
                <c:pt idx="517">
                  <c:v>15151.835999999999</c:v>
                </c:pt>
                <c:pt idx="518">
                  <c:v>15151.869000000001</c:v>
                </c:pt>
                <c:pt idx="519">
                  <c:v>15151.902</c:v>
                </c:pt>
                <c:pt idx="520">
                  <c:v>15151.936</c:v>
                </c:pt>
                <c:pt idx="521">
                  <c:v>15151.968999999999</c:v>
                </c:pt>
                <c:pt idx="522">
                  <c:v>15152.002</c:v>
                </c:pt>
                <c:pt idx="523">
                  <c:v>15152.036</c:v>
                </c:pt>
                <c:pt idx="524">
                  <c:v>15152.069</c:v>
                </c:pt>
                <c:pt idx="525">
                  <c:v>15152.102000000001</c:v>
                </c:pt>
                <c:pt idx="526">
                  <c:v>15152.136</c:v>
                </c:pt>
                <c:pt idx="527">
                  <c:v>15152.169</c:v>
                </c:pt>
                <c:pt idx="528">
                  <c:v>15152.201999999999</c:v>
                </c:pt>
                <c:pt idx="529">
                  <c:v>15152.236000000001</c:v>
                </c:pt>
                <c:pt idx="530">
                  <c:v>15152.269</c:v>
                </c:pt>
                <c:pt idx="531">
                  <c:v>15152.302</c:v>
                </c:pt>
                <c:pt idx="532">
                  <c:v>15152.335999999999</c:v>
                </c:pt>
                <c:pt idx="533">
                  <c:v>15152.369000000001</c:v>
                </c:pt>
                <c:pt idx="534">
                  <c:v>15152.402</c:v>
                </c:pt>
                <c:pt idx="535">
                  <c:v>15152.436</c:v>
                </c:pt>
                <c:pt idx="536">
                  <c:v>15152.468999999999</c:v>
                </c:pt>
                <c:pt idx="537">
                  <c:v>15152.502</c:v>
                </c:pt>
                <c:pt idx="538">
                  <c:v>15152.536</c:v>
                </c:pt>
                <c:pt idx="539">
                  <c:v>15152.569</c:v>
                </c:pt>
                <c:pt idx="540">
                  <c:v>15152.602000000001</c:v>
                </c:pt>
                <c:pt idx="541">
                  <c:v>15152.636</c:v>
                </c:pt>
                <c:pt idx="542">
                  <c:v>15152.669</c:v>
                </c:pt>
                <c:pt idx="543">
                  <c:v>15152.701999999999</c:v>
                </c:pt>
                <c:pt idx="544">
                  <c:v>15152.736000000001</c:v>
                </c:pt>
                <c:pt idx="545">
                  <c:v>15152.769</c:v>
                </c:pt>
                <c:pt idx="546">
                  <c:v>15152.802</c:v>
                </c:pt>
                <c:pt idx="547">
                  <c:v>15152.835999999999</c:v>
                </c:pt>
                <c:pt idx="548">
                  <c:v>15152.869000000001</c:v>
                </c:pt>
                <c:pt idx="549">
                  <c:v>15152.902</c:v>
                </c:pt>
                <c:pt idx="550">
                  <c:v>15152.936</c:v>
                </c:pt>
                <c:pt idx="551">
                  <c:v>15152.968999999999</c:v>
                </c:pt>
                <c:pt idx="552">
                  <c:v>15153.002</c:v>
                </c:pt>
                <c:pt idx="553">
                  <c:v>15153.036</c:v>
                </c:pt>
                <c:pt idx="554">
                  <c:v>15153.069</c:v>
                </c:pt>
                <c:pt idx="555">
                  <c:v>15153.102000000001</c:v>
                </c:pt>
                <c:pt idx="556">
                  <c:v>15153.136</c:v>
                </c:pt>
                <c:pt idx="557">
                  <c:v>15153.169</c:v>
                </c:pt>
                <c:pt idx="558">
                  <c:v>15153.201999999999</c:v>
                </c:pt>
                <c:pt idx="559">
                  <c:v>15153.236000000001</c:v>
                </c:pt>
                <c:pt idx="560">
                  <c:v>15153.269</c:v>
                </c:pt>
                <c:pt idx="561">
                  <c:v>15153.302</c:v>
                </c:pt>
                <c:pt idx="562">
                  <c:v>15153.335999999999</c:v>
                </c:pt>
                <c:pt idx="563">
                  <c:v>15153.369000000001</c:v>
                </c:pt>
                <c:pt idx="564">
                  <c:v>15153.436</c:v>
                </c:pt>
                <c:pt idx="565">
                  <c:v>15153.468999999999</c:v>
                </c:pt>
                <c:pt idx="566">
                  <c:v>15153.502</c:v>
                </c:pt>
                <c:pt idx="567">
                  <c:v>15153.536</c:v>
                </c:pt>
                <c:pt idx="568">
                  <c:v>15153.569</c:v>
                </c:pt>
                <c:pt idx="569">
                  <c:v>15153.602000000001</c:v>
                </c:pt>
                <c:pt idx="570">
                  <c:v>15153.636</c:v>
                </c:pt>
                <c:pt idx="571">
                  <c:v>15153.669</c:v>
                </c:pt>
                <c:pt idx="572">
                  <c:v>15153.701999999999</c:v>
                </c:pt>
                <c:pt idx="573">
                  <c:v>15153.736000000001</c:v>
                </c:pt>
                <c:pt idx="574">
                  <c:v>15153.769</c:v>
                </c:pt>
                <c:pt idx="575">
                  <c:v>15153.802</c:v>
                </c:pt>
                <c:pt idx="576">
                  <c:v>15153.835999999999</c:v>
                </c:pt>
                <c:pt idx="577">
                  <c:v>15153.869000000001</c:v>
                </c:pt>
                <c:pt idx="578">
                  <c:v>15153.902</c:v>
                </c:pt>
                <c:pt idx="579">
                  <c:v>15153.936</c:v>
                </c:pt>
                <c:pt idx="580">
                  <c:v>15153.968999999999</c:v>
                </c:pt>
                <c:pt idx="581">
                  <c:v>15154.002</c:v>
                </c:pt>
                <c:pt idx="582">
                  <c:v>15154.036</c:v>
                </c:pt>
                <c:pt idx="583">
                  <c:v>15154.069</c:v>
                </c:pt>
                <c:pt idx="584">
                  <c:v>15154.102000000001</c:v>
                </c:pt>
                <c:pt idx="585">
                  <c:v>15154.136</c:v>
                </c:pt>
                <c:pt idx="586">
                  <c:v>15154.169</c:v>
                </c:pt>
                <c:pt idx="587">
                  <c:v>15154.201999999999</c:v>
                </c:pt>
                <c:pt idx="588">
                  <c:v>15154.236000000001</c:v>
                </c:pt>
                <c:pt idx="589">
                  <c:v>15154.269</c:v>
                </c:pt>
                <c:pt idx="590">
                  <c:v>15154.302</c:v>
                </c:pt>
                <c:pt idx="591">
                  <c:v>15154.335999999999</c:v>
                </c:pt>
                <c:pt idx="592">
                  <c:v>15154.369000000001</c:v>
                </c:pt>
                <c:pt idx="593">
                  <c:v>15154.402</c:v>
                </c:pt>
                <c:pt idx="594">
                  <c:v>15154.436</c:v>
                </c:pt>
                <c:pt idx="595">
                  <c:v>15154.468999999999</c:v>
                </c:pt>
                <c:pt idx="596">
                  <c:v>15154.502</c:v>
                </c:pt>
                <c:pt idx="597">
                  <c:v>15154.536</c:v>
                </c:pt>
                <c:pt idx="598">
                  <c:v>15154.569</c:v>
                </c:pt>
                <c:pt idx="599">
                  <c:v>15154.602000000001</c:v>
                </c:pt>
                <c:pt idx="600">
                  <c:v>15154.636</c:v>
                </c:pt>
                <c:pt idx="601">
                  <c:v>15154.669</c:v>
                </c:pt>
                <c:pt idx="602">
                  <c:v>15154.701999999999</c:v>
                </c:pt>
                <c:pt idx="603">
                  <c:v>15154.736000000001</c:v>
                </c:pt>
                <c:pt idx="604">
                  <c:v>15154.769</c:v>
                </c:pt>
                <c:pt idx="605">
                  <c:v>15154.802</c:v>
                </c:pt>
                <c:pt idx="606">
                  <c:v>15154.835999999999</c:v>
                </c:pt>
                <c:pt idx="607">
                  <c:v>15154.869000000001</c:v>
                </c:pt>
                <c:pt idx="608">
                  <c:v>15154.902</c:v>
                </c:pt>
                <c:pt idx="609">
                  <c:v>15154.936</c:v>
                </c:pt>
                <c:pt idx="610">
                  <c:v>15154.968999999999</c:v>
                </c:pt>
                <c:pt idx="611">
                  <c:v>15155.002</c:v>
                </c:pt>
                <c:pt idx="612">
                  <c:v>15155.036</c:v>
                </c:pt>
                <c:pt idx="613">
                  <c:v>15155.069</c:v>
                </c:pt>
                <c:pt idx="614">
                  <c:v>15155.102000000001</c:v>
                </c:pt>
                <c:pt idx="615">
                  <c:v>15155.136</c:v>
                </c:pt>
                <c:pt idx="616">
                  <c:v>15155.169</c:v>
                </c:pt>
                <c:pt idx="617">
                  <c:v>15155.201999999999</c:v>
                </c:pt>
                <c:pt idx="618">
                  <c:v>15155.236000000001</c:v>
                </c:pt>
                <c:pt idx="619">
                  <c:v>15155.269</c:v>
                </c:pt>
                <c:pt idx="620">
                  <c:v>15155.302</c:v>
                </c:pt>
                <c:pt idx="621">
                  <c:v>15155.335999999999</c:v>
                </c:pt>
                <c:pt idx="622">
                  <c:v>15155.369000000001</c:v>
                </c:pt>
                <c:pt idx="623">
                  <c:v>15155.402</c:v>
                </c:pt>
                <c:pt idx="624">
                  <c:v>15155.436</c:v>
                </c:pt>
                <c:pt idx="625">
                  <c:v>15155.468999999999</c:v>
                </c:pt>
                <c:pt idx="626">
                  <c:v>15155.502</c:v>
                </c:pt>
                <c:pt idx="627">
                  <c:v>15155.536</c:v>
                </c:pt>
                <c:pt idx="628">
                  <c:v>15155.569</c:v>
                </c:pt>
                <c:pt idx="629">
                  <c:v>15155.602000000001</c:v>
                </c:pt>
                <c:pt idx="630">
                  <c:v>15155.636</c:v>
                </c:pt>
                <c:pt idx="631">
                  <c:v>15155.669</c:v>
                </c:pt>
                <c:pt idx="632">
                  <c:v>15155.701999999999</c:v>
                </c:pt>
                <c:pt idx="633">
                  <c:v>15155.736000000001</c:v>
                </c:pt>
                <c:pt idx="634">
                  <c:v>15155.769</c:v>
                </c:pt>
                <c:pt idx="635">
                  <c:v>15155.802</c:v>
                </c:pt>
                <c:pt idx="636">
                  <c:v>15155.835999999999</c:v>
                </c:pt>
                <c:pt idx="637">
                  <c:v>15155.869000000001</c:v>
                </c:pt>
                <c:pt idx="638">
                  <c:v>15155.902</c:v>
                </c:pt>
                <c:pt idx="639">
                  <c:v>15155.936</c:v>
                </c:pt>
                <c:pt idx="640">
                  <c:v>15155.968999999999</c:v>
                </c:pt>
                <c:pt idx="641">
                  <c:v>15156.002</c:v>
                </c:pt>
                <c:pt idx="642">
                  <c:v>15156.036</c:v>
                </c:pt>
                <c:pt idx="643">
                  <c:v>15156.069</c:v>
                </c:pt>
                <c:pt idx="644">
                  <c:v>15156.102000000001</c:v>
                </c:pt>
                <c:pt idx="645">
                  <c:v>15156.136</c:v>
                </c:pt>
                <c:pt idx="646">
                  <c:v>15156.169</c:v>
                </c:pt>
                <c:pt idx="647">
                  <c:v>15156.201999999999</c:v>
                </c:pt>
                <c:pt idx="648">
                  <c:v>15156.236000000001</c:v>
                </c:pt>
                <c:pt idx="649">
                  <c:v>15156.269</c:v>
                </c:pt>
                <c:pt idx="650">
                  <c:v>15156.302</c:v>
                </c:pt>
                <c:pt idx="651">
                  <c:v>15156.335999999999</c:v>
                </c:pt>
                <c:pt idx="652">
                  <c:v>15156.369000000001</c:v>
                </c:pt>
                <c:pt idx="653">
                  <c:v>15156.402</c:v>
                </c:pt>
                <c:pt idx="654">
                  <c:v>15156.436</c:v>
                </c:pt>
                <c:pt idx="655">
                  <c:v>15156.468999999999</c:v>
                </c:pt>
                <c:pt idx="656">
                  <c:v>15156.502</c:v>
                </c:pt>
                <c:pt idx="657">
                  <c:v>15156.536</c:v>
                </c:pt>
                <c:pt idx="658">
                  <c:v>15156.569</c:v>
                </c:pt>
                <c:pt idx="659">
                  <c:v>15156.602000000001</c:v>
                </c:pt>
                <c:pt idx="660">
                  <c:v>15156.636</c:v>
                </c:pt>
                <c:pt idx="661">
                  <c:v>15156.669</c:v>
                </c:pt>
                <c:pt idx="662">
                  <c:v>15156.701999999999</c:v>
                </c:pt>
                <c:pt idx="663">
                  <c:v>15156.736000000001</c:v>
                </c:pt>
                <c:pt idx="664">
                  <c:v>15156.769</c:v>
                </c:pt>
                <c:pt idx="665">
                  <c:v>15156.802</c:v>
                </c:pt>
                <c:pt idx="666">
                  <c:v>15156.835999999999</c:v>
                </c:pt>
                <c:pt idx="667">
                  <c:v>15156.869000000001</c:v>
                </c:pt>
                <c:pt idx="668">
                  <c:v>15156.902</c:v>
                </c:pt>
                <c:pt idx="669">
                  <c:v>15156.936</c:v>
                </c:pt>
                <c:pt idx="670">
                  <c:v>15156.968999999999</c:v>
                </c:pt>
                <c:pt idx="671">
                  <c:v>15157.002</c:v>
                </c:pt>
                <c:pt idx="672">
                  <c:v>15157.036</c:v>
                </c:pt>
                <c:pt idx="673">
                  <c:v>15157.069</c:v>
                </c:pt>
                <c:pt idx="674">
                  <c:v>15157.102000000001</c:v>
                </c:pt>
                <c:pt idx="675">
                  <c:v>15157.136</c:v>
                </c:pt>
                <c:pt idx="676">
                  <c:v>15157.169</c:v>
                </c:pt>
                <c:pt idx="677">
                  <c:v>15157.201999999999</c:v>
                </c:pt>
                <c:pt idx="678">
                  <c:v>15157.236000000001</c:v>
                </c:pt>
                <c:pt idx="679">
                  <c:v>15157.269</c:v>
                </c:pt>
                <c:pt idx="680">
                  <c:v>15157.302</c:v>
                </c:pt>
                <c:pt idx="681">
                  <c:v>15157.335999999999</c:v>
                </c:pt>
                <c:pt idx="682">
                  <c:v>15157.369000000001</c:v>
                </c:pt>
                <c:pt idx="683">
                  <c:v>15157.402</c:v>
                </c:pt>
                <c:pt idx="684">
                  <c:v>15157.436</c:v>
                </c:pt>
                <c:pt idx="685">
                  <c:v>15157.468999999999</c:v>
                </c:pt>
                <c:pt idx="686">
                  <c:v>15157.502</c:v>
                </c:pt>
                <c:pt idx="687">
                  <c:v>15157.536</c:v>
                </c:pt>
                <c:pt idx="688">
                  <c:v>15157.569</c:v>
                </c:pt>
                <c:pt idx="689">
                  <c:v>15157.602000000001</c:v>
                </c:pt>
                <c:pt idx="690">
                  <c:v>15157.636</c:v>
                </c:pt>
                <c:pt idx="691">
                  <c:v>15157.669</c:v>
                </c:pt>
                <c:pt idx="692">
                  <c:v>15157.701999999999</c:v>
                </c:pt>
                <c:pt idx="693">
                  <c:v>15157.736000000001</c:v>
                </c:pt>
                <c:pt idx="694">
                  <c:v>15157.769</c:v>
                </c:pt>
                <c:pt idx="695">
                  <c:v>15157.802</c:v>
                </c:pt>
                <c:pt idx="696">
                  <c:v>15157.835999999999</c:v>
                </c:pt>
                <c:pt idx="697">
                  <c:v>15157.869000000001</c:v>
                </c:pt>
                <c:pt idx="698">
                  <c:v>15157.902</c:v>
                </c:pt>
                <c:pt idx="699">
                  <c:v>15157.936</c:v>
                </c:pt>
                <c:pt idx="700">
                  <c:v>15157.968999999999</c:v>
                </c:pt>
                <c:pt idx="701">
                  <c:v>15158.002</c:v>
                </c:pt>
                <c:pt idx="702">
                  <c:v>15158.036</c:v>
                </c:pt>
                <c:pt idx="703">
                  <c:v>15158.069</c:v>
                </c:pt>
                <c:pt idx="704">
                  <c:v>15158.102000000001</c:v>
                </c:pt>
                <c:pt idx="705">
                  <c:v>15158.136</c:v>
                </c:pt>
                <c:pt idx="706">
                  <c:v>15158.169</c:v>
                </c:pt>
                <c:pt idx="707">
                  <c:v>15158.201999999999</c:v>
                </c:pt>
                <c:pt idx="708">
                  <c:v>15158.236000000001</c:v>
                </c:pt>
                <c:pt idx="709">
                  <c:v>15158.269</c:v>
                </c:pt>
                <c:pt idx="710">
                  <c:v>15158.302</c:v>
                </c:pt>
                <c:pt idx="711">
                  <c:v>15158.335999999999</c:v>
                </c:pt>
                <c:pt idx="712">
                  <c:v>15158.369000000001</c:v>
                </c:pt>
                <c:pt idx="713">
                  <c:v>15158.402</c:v>
                </c:pt>
                <c:pt idx="714">
                  <c:v>15158.436</c:v>
                </c:pt>
                <c:pt idx="715">
                  <c:v>15158.468999999999</c:v>
                </c:pt>
                <c:pt idx="716">
                  <c:v>15158.502</c:v>
                </c:pt>
                <c:pt idx="717">
                  <c:v>15158.536</c:v>
                </c:pt>
                <c:pt idx="718">
                  <c:v>15158.569</c:v>
                </c:pt>
                <c:pt idx="719">
                  <c:v>15158.602000000001</c:v>
                </c:pt>
                <c:pt idx="720">
                  <c:v>15158.636</c:v>
                </c:pt>
                <c:pt idx="721">
                  <c:v>15158.669</c:v>
                </c:pt>
                <c:pt idx="722">
                  <c:v>15158.701999999999</c:v>
                </c:pt>
                <c:pt idx="723">
                  <c:v>15158.736000000001</c:v>
                </c:pt>
                <c:pt idx="724">
                  <c:v>15158.769</c:v>
                </c:pt>
                <c:pt idx="725">
                  <c:v>15158.802</c:v>
                </c:pt>
                <c:pt idx="726">
                  <c:v>15158.835999999999</c:v>
                </c:pt>
                <c:pt idx="727">
                  <c:v>15158.869000000001</c:v>
                </c:pt>
                <c:pt idx="728">
                  <c:v>15158.902</c:v>
                </c:pt>
                <c:pt idx="729">
                  <c:v>15158.936</c:v>
                </c:pt>
                <c:pt idx="730">
                  <c:v>15158.968999999999</c:v>
                </c:pt>
                <c:pt idx="731">
                  <c:v>15159.002</c:v>
                </c:pt>
                <c:pt idx="732">
                  <c:v>15159.036</c:v>
                </c:pt>
                <c:pt idx="733">
                  <c:v>15159.069</c:v>
                </c:pt>
                <c:pt idx="734">
                  <c:v>15159.102000000001</c:v>
                </c:pt>
                <c:pt idx="735">
                  <c:v>15159.136</c:v>
                </c:pt>
                <c:pt idx="736">
                  <c:v>15159.169</c:v>
                </c:pt>
                <c:pt idx="737">
                  <c:v>15159.201999999999</c:v>
                </c:pt>
                <c:pt idx="738">
                  <c:v>15159.236000000001</c:v>
                </c:pt>
                <c:pt idx="739">
                  <c:v>15159.269</c:v>
                </c:pt>
                <c:pt idx="740">
                  <c:v>15159.302</c:v>
                </c:pt>
                <c:pt idx="741">
                  <c:v>15159.335999999999</c:v>
                </c:pt>
                <c:pt idx="742">
                  <c:v>15159.369000000001</c:v>
                </c:pt>
                <c:pt idx="743">
                  <c:v>15159.402</c:v>
                </c:pt>
                <c:pt idx="744">
                  <c:v>15159.436</c:v>
                </c:pt>
                <c:pt idx="745">
                  <c:v>15159.468999999999</c:v>
                </c:pt>
                <c:pt idx="746">
                  <c:v>15159.502</c:v>
                </c:pt>
                <c:pt idx="747">
                  <c:v>15159.536</c:v>
                </c:pt>
                <c:pt idx="748">
                  <c:v>15159.569</c:v>
                </c:pt>
                <c:pt idx="749">
                  <c:v>15159.602000000001</c:v>
                </c:pt>
                <c:pt idx="750">
                  <c:v>15159.636</c:v>
                </c:pt>
                <c:pt idx="751">
                  <c:v>15159.669</c:v>
                </c:pt>
                <c:pt idx="752">
                  <c:v>15159.701999999999</c:v>
                </c:pt>
                <c:pt idx="753">
                  <c:v>15159.736000000001</c:v>
                </c:pt>
                <c:pt idx="754">
                  <c:v>15159.769</c:v>
                </c:pt>
                <c:pt idx="755">
                  <c:v>15159.802</c:v>
                </c:pt>
                <c:pt idx="756">
                  <c:v>15159.835999999999</c:v>
                </c:pt>
                <c:pt idx="757">
                  <c:v>15159.869000000001</c:v>
                </c:pt>
                <c:pt idx="758">
                  <c:v>15159.902</c:v>
                </c:pt>
                <c:pt idx="759">
                  <c:v>15159.936</c:v>
                </c:pt>
                <c:pt idx="760">
                  <c:v>15159.968999999999</c:v>
                </c:pt>
                <c:pt idx="761">
                  <c:v>15160.002</c:v>
                </c:pt>
                <c:pt idx="762">
                  <c:v>15160.036</c:v>
                </c:pt>
                <c:pt idx="763">
                  <c:v>15160.069</c:v>
                </c:pt>
                <c:pt idx="764">
                  <c:v>15160.102000000001</c:v>
                </c:pt>
                <c:pt idx="765">
                  <c:v>15160.136</c:v>
                </c:pt>
                <c:pt idx="766">
                  <c:v>15160.169</c:v>
                </c:pt>
                <c:pt idx="767">
                  <c:v>15160.201999999999</c:v>
                </c:pt>
                <c:pt idx="768">
                  <c:v>15160.236000000001</c:v>
                </c:pt>
                <c:pt idx="769">
                  <c:v>15160.269</c:v>
                </c:pt>
                <c:pt idx="770">
                  <c:v>15160.302</c:v>
                </c:pt>
                <c:pt idx="771">
                  <c:v>15160.335999999999</c:v>
                </c:pt>
                <c:pt idx="772">
                  <c:v>15160.369000000001</c:v>
                </c:pt>
                <c:pt idx="773">
                  <c:v>15160.402</c:v>
                </c:pt>
                <c:pt idx="774">
                  <c:v>15160.436</c:v>
                </c:pt>
                <c:pt idx="775">
                  <c:v>15160.502</c:v>
                </c:pt>
                <c:pt idx="776">
                  <c:v>15160.536</c:v>
                </c:pt>
                <c:pt idx="777">
                  <c:v>15160.569</c:v>
                </c:pt>
                <c:pt idx="778">
                  <c:v>15160.602000000001</c:v>
                </c:pt>
                <c:pt idx="779">
                  <c:v>15160.636</c:v>
                </c:pt>
                <c:pt idx="780">
                  <c:v>15160.669</c:v>
                </c:pt>
                <c:pt idx="781">
                  <c:v>15160.701999999999</c:v>
                </c:pt>
                <c:pt idx="782">
                  <c:v>15160.736000000001</c:v>
                </c:pt>
                <c:pt idx="783">
                  <c:v>15160.769</c:v>
                </c:pt>
                <c:pt idx="784">
                  <c:v>15160.802</c:v>
                </c:pt>
                <c:pt idx="785">
                  <c:v>15160.835999999999</c:v>
                </c:pt>
                <c:pt idx="786">
                  <c:v>15160.869000000001</c:v>
                </c:pt>
                <c:pt idx="787">
                  <c:v>15160.902</c:v>
                </c:pt>
                <c:pt idx="788">
                  <c:v>15160.936</c:v>
                </c:pt>
                <c:pt idx="789">
                  <c:v>15160.968999999999</c:v>
                </c:pt>
                <c:pt idx="790">
                  <c:v>15161.002</c:v>
                </c:pt>
                <c:pt idx="791">
                  <c:v>15161.036</c:v>
                </c:pt>
                <c:pt idx="792">
                  <c:v>15161.069</c:v>
                </c:pt>
                <c:pt idx="793">
                  <c:v>15161.102000000001</c:v>
                </c:pt>
                <c:pt idx="794">
                  <c:v>15161.136</c:v>
                </c:pt>
                <c:pt idx="795">
                  <c:v>15161.169</c:v>
                </c:pt>
                <c:pt idx="796">
                  <c:v>15161.201999999999</c:v>
                </c:pt>
                <c:pt idx="797">
                  <c:v>15161.236000000001</c:v>
                </c:pt>
                <c:pt idx="798">
                  <c:v>15161.269</c:v>
                </c:pt>
                <c:pt idx="799">
                  <c:v>15161.302</c:v>
                </c:pt>
                <c:pt idx="800">
                  <c:v>15161.335999999999</c:v>
                </c:pt>
                <c:pt idx="801">
                  <c:v>15161.369000000001</c:v>
                </c:pt>
                <c:pt idx="802">
                  <c:v>15161.402</c:v>
                </c:pt>
                <c:pt idx="803">
                  <c:v>15161.436</c:v>
                </c:pt>
                <c:pt idx="804">
                  <c:v>15161.468999999999</c:v>
                </c:pt>
                <c:pt idx="805">
                  <c:v>15161.502</c:v>
                </c:pt>
                <c:pt idx="806">
                  <c:v>15161.536</c:v>
                </c:pt>
                <c:pt idx="807">
                  <c:v>15161.569</c:v>
                </c:pt>
                <c:pt idx="808">
                  <c:v>15161.602000000001</c:v>
                </c:pt>
                <c:pt idx="809">
                  <c:v>15161.636</c:v>
                </c:pt>
                <c:pt idx="810">
                  <c:v>15161.669</c:v>
                </c:pt>
                <c:pt idx="811">
                  <c:v>15161.701999999999</c:v>
                </c:pt>
                <c:pt idx="812">
                  <c:v>15161.736000000001</c:v>
                </c:pt>
                <c:pt idx="813">
                  <c:v>15161.769</c:v>
                </c:pt>
                <c:pt idx="814">
                  <c:v>15161.802</c:v>
                </c:pt>
                <c:pt idx="815">
                  <c:v>15161.835999999999</c:v>
                </c:pt>
                <c:pt idx="816">
                  <c:v>15161.869000000001</c:v>
                </c:pt>
                <c:pt idx="817">
                  <c:v>15161.902</c:v>
                </c:pt>
                <c:pt idx="818">
                  <c:v>15161.936</c:v>
                </c:pt>
                <c:pt idx="819">
                  <c:v>15161.968999999999</c:v>
                </c:pt>
                <c:pt idx="820">
                  <c:v>15162.002</c:v>
                </c:pt>
                <c:pt idx="821">
                  <c:v>15162.036</c:v>
                </c:pt>
                <c:pt idx="822">
                  <c:v>15162.069</c:v>
                </c:pt>
                <c:pt idx="823">
                  <c:v>15162.102000000001</c:v>
                </c:pt>
                <c:pt idx="824">
                  <c:v>15162.136</c:v>
                </c:pt>
                <c:pt idx="825">
                  <c:v>15162.169</c:v>
                </c:pt>
                <c:pt idx="826">
                  <c:v>15162.201999999999</c:v>
                </c:pt>
                <c:pt idx="827">
                  <c:v>15162.236000000001</c:v>
                </c:pt>
                <c:pt idx="828">
                  <c:v>15162.269</c:v>
                </c:pt>
                <c:pt idx="829">
                  <c:v>15162.302</c:v>
                </c:pt>
                <c:pt idx="830">
                  <c:v>15162.335999999999</c:v>
                </c:pt>
                <c:pt idx="831">
                  <c:v>15162.369000000001</c:v>
                </c:pt>
                <c:pt idx="832">
                  <c:v>15162.402</c:v>
                </c:pt>
                <c:pt idx="833">
                  <c:v>15162.436</c:v>
                </c:pt>
                <c:pt idx="834">
                  <c:v>15162.468999999999</c:v>
                </c:pt>
                <c:pt idx="835">
                  <c:v>15162.502</c:v>
                </c:pt>
                <c:pt idx="836">
                  <c:v>15162.536</c:v>
                </c:pt>
                <c:pt idx="837">
                  <c:v>15162.569</c:v>
                </c:pt>
                <c:pt idx="838">
                  <c:v>15162.602000000001</c:v>
                </c:pt>
                <c:pt idx="839">
                  <c:v>15162.636</c:v>
                </c:pt>
                <c:pt idx="840">
                  <c:v>15162.669</c:v>
                </c:pt>
                <c:pt idx="841">
                  <c:v>15162.701999999999</c:v>
                </c:pt>
                <c:pt idx="842">
                  <c:v>15162.736000000001</c:v>
                </c:pt>
                <c:pt idx="843">
                  <c:v>15162.769</c:v>
                </c:pt>
                <c:pt idx="844">
                  <c:v>15162.802</c:v>
                </c:pt>
                <c:pt idx="845">
                  <c:v>15162.835999999999</c:v>
                </c:pt>
                <c:pt idx="846">
                  <c:v>15162.869000000001</c:v>
                </c:pt>
                <c:pt idx="847">
                  <c:v>15162.902</c:v>
                </c:pt>
                <c:pt idx="848">
                  <c:v>15162.936</c:v>
                </c:pt>
                <c:pt idx="849">
                  <c:v>15162.968999999999</c:v>
                </c:pt>
                <c:pt idx="850">
                  <c:v>15163.002</c:v>
                </c:pt>
                <c:pt idx="851">
                  <c:v>15163.036</c:v>
                </c:pt>
                <c:pt idx="852">
                  <c:v>15163.069</c:v>
                </c:pt>
                <c:pt idx="853">
                  <c:v>15163.102000000001</c:v>
                </c:pt>
                <c:pt idx="854">
                  <c:v>15163.136</c:v>
                </c:pt>
                <c:pt idx="855">
                  <c:v>15163.169</c:v>
                </c:pt>
                <c:pt idx="856">
                  <c:v>15163.201999999999</c:v>
                </c:pt>
                <c:pt idx="857">
                  <c:v>15163.236000000001</c:v>
                </c:pt>
                <c:pt idx="858">
                  <c:v>15163.269</c:v>
                </c:pt>
                <c:pt idx="859">
                  <c:v>15163.302</c:v>
                </c:pt>
                <c:pt idx="860">
                  <c:v>15163.335999999999</c:v>
                </c:pt>
                <c:pt idx="861">
                  <c:v>15163.369000000001</c:v>
                </c:pt>
                <c:pt idx="862">
                  <c:v>15163.402</c:v>
                </c:pt>
                <c:pt idx="863">
                  <c:v>15163.436</c:v>
                </c:pt>
                <c:pt idx="864">
                  <c:v>15163.468999999999</c:v>
                </c:pt>
                <c:pt idx="865">
                  <c:v>15163.502</c:v>
                </c:pt>
                <c:pt idx="866">
                  <c:v>15163.536</c:v>
                </c:pt>
                <c:pt idx="867">
                  <c:v>15163.569</c:v>
                </c:pt>
                <c:pt idx="868">
                  <c:v>15163.602000000001</c:v>
                </c:pt>
                <c:pt idx="869">
                  <c:v>15163.636</c:v>
                </c:pt>
                <c:pt idx="870">
                  <c:v>15163.669</c:v>
                </c:pt>
                <c:pt idx="871">
                  <c:v>15163.701999999999</c:v>
                </c:pt>
                <c:pt idx="872">
                  <c:v>15163.736000000001</c:v>
                </c:pt>
                <c:pt idx="873">
                  <c:v>15163.769</c:v>
                </c:pt>
                <c:pt idx="874">
                  <c:v>15163.802</c:v>
                </c:pt>
                <c:pt idx="875">
                  <c:v>15163.835999999999</c:v>
                </c:pt>
                <c:pt idx="876">
                  <c:v>15163.869000000001</c:v>
                </c:pt>
                <c:pt idx="877">
                  <c:v>15163.902</c:v>
                </c:pt>
                <c:pt idx="878">
                  <c:v>15163.968999999999</c:v>
                </c:pt>
                <c:pt idx="879">
                  <c:v>15164.002</c:v>
                </c:pt>
                <c:pt idx="880">
                  <c:v>15164.036</c:v>
                </c:pt>
                <c:pt idx="881">
                  <c:v>15164.069</c:v>
                </c:pt>
                <c:pt idx="882">
                  <c:v>15164.102000000001</c:v>
                </c:pt>
                <c:pt idx="883">
                  <c:v>15164.136</c:v>
                </c:pt>
                <c:pt idx="884">
                  <c:v>15164.169</c:v>
                </c:pt>
                <c:pt idx="885">
                  <c:v>15164.201999999999</c:v>
                </c:pt>
                <c:pt idx="886">
                  <c:v>15164.236000000001</c:v>
                </c:pt>
                <c:pt idx="887">
                  <c:v>15164.269</c:v>
                </c:pt>
                <c:pt idx="888">
                  <c:v>15164.302</c:v>
                </c:pt>
                <c:pt idx="889">
                  <c:v>15164.335999999999</c:v>
                </c:pt>
                <c:pt idx="890">
                  <c:v>15164.369000000001</c:v>
                </c:pt>
                <c:pt idx="891">
                  <c:v>15164.402</c:v>
                </c:pt>
                <c:pt idx="892">
                  <c:v>15164.436</c:v>
                </c:pt>
                <c:pt idx="893">
                  <c:v>15164.468999999999</c:v>
                </c:pt>
                <c:pt idx="894">
                  <c:v>15164.502</c:v>
                </c:pt>
                <c:pt idx="895">
                  <c:v>15164.536</c:v>
                </c:pt>
                <c:pt idx="896">
                  <c:v>15164.569</c:v>
                </c:pt>
                <c:pt idx="897">
                  <c:v>15164.602000000001</c:v>
                </c:pt>
                <c:pt idx="898">
                  <c:v>15164.636</c:v>
                </c:pt>
                <c:pt idx="899">
                  <c:v>15164.669</c:v>
                </c:pt>
                <c:pt idx="900">
                  <c:v>15164.701999999999</c:v>
                </c:pt>
                <c:pt idx="901">
                  <c:v>15164.736000000001</c:v>
                </c:pt>
                <c:pt idx="902">
                  <c:v>15164.769</c:v>
                </c:pt>
                <c:pt idx="903">
                  <c:v>15164.802</c:v>
                </c:pt>
                <c:pt idx="904">
                  <c:v>15164.835999999999</c:v>
                </c:pt>
                <c:pt idx="905">
                  <c:v>15164.869000000001</c:v>
                </c:pt>
                <c:pt idx="906">
                  <c:v>15164.902</c:v>
                </c:pt>
                <c:pt idx="907">
                  <c:v>15164.936</c:v>
                </c:pt>
                <c:pt idx="908">
                  <c:v>15164.968999999999</c:v>
                </c:pt>
                <c:pt idx="909">
                  <c:v>15165.002</c:v>
                </c:pt>
                <c:pt idx="910">
                  <c:v>15165.036</c:v>
                </c:pt>
                <c:pt idx="911">
                  <c:v>15165.069</c:v>
                </c:pt>
                <c:pt idx="912">
                  <c:v>15165.102000000001</c:v>
                </c:pt>
                <c:pt idx="913">
                  <c:v>15165.136</c:v>
                </c:pt>
                <c:pt idx="914">
                  <c:v>15165.169</c:v>
                </c:pt>
                <c:pt idx="915">
                  <c:v>15165.201999999999</c:v>
                </c:pt>
                <c:pt idx="916">
                  <c:v>15165.236000000001</c:v>
                </c:pt>
                <c:pt idx="917">
                  <c:v>15165.269</c:v>
                </c:pt>
                <c:pt idx="918">
                  <c:v>15165.302</c:v>
                </c:pt>
                <c:pt idx="919">
                  <c:v>15165.335999999999</c:v>
                </c:pt>
                <c:pt idx="920">
                  <c:v>15165.369000000001</c:v>
                </c:pt>
                <c:pt idx="921">
                  <c:v>15165.402</c:v>
                </c:pt>
                <c:pt idx="922">
                  <c:v>15165.436</c:v>
                </c:pt>
                <c:pt idx="923">
                  <c:v>15165.468999999999</c:v>
                </c:pt>
                <c:pt idx="924">
                  <c:v>15165.502</c:v>
                </c:pt>
                <c:pt idx="925">
                  <c:v>15165.536</c:v>
                </c:pt>
                <c:pt idx="926">
                  <c:v>15165.569</c:v>
                </c:pt>
                <c:pt idx="927">
                  <c:v>15165.602000000001</c:v>
                </c:pt>
                <c:pt idx="928">
                  <c:v>15165.636</c:v>
                </c:pt>
                <c:pt idx="929">
                  <c:v>15165.669</c:v>
                </c:pt>
                <c:pt idx="930">
                  <c:v>15165.701999999999</c:v>
                </c:pt>
                <c:pt idx="931">
                  <c:v>15165.736000000001</c:v>
                </c:pt>
                <c:pt idx="932">
                  <c:v>15165.769</c:v>
                </c:pt>
                <c:pt idx="933">
                  <c:v>15165.802</c:v>
                </c:pt>
                <c:pt idx="934">
                  <c:v>15165.835999999999</c:v>
                </c:pt>
                <c:pt idx="935">
                  <c:v>15165.869000000001</c:v>
                </c:pt>
                <c:pt idx="936">
                  <c:v>15165.902</c:v>
                </c:pt>
                <c:pt idx="937">
                  <c:v>15165.936</c:v>
                </c:pt>
                <c:pt idx="938">
                  <c:v>15165.968999999999</c:v>
                </c:pt>
                <c:pt idx="939">
                  <c:v>15166.002</c:v>
                </c:pt>
                <c:pt idx="940">
                  <c:v>15166.036</c:v>
                </c:pt>
                <c:pt idx="941">
                  <c:v>15166.069</c:v>
                </c:pt>
                <c:pt idx="942">
                  <c:v>15166.102000000001</c:v>
                </c:pt>
                <c:pt idx="943">
                  <c:v>15166.136</c:v>
                </c:pt>
                <c:pt idx="944">
                  <c:v>15166.169</c:v>
                </c:pt>
                <c:pt idx="945">
                  <c:v>15166.201999999999</c:v>
                </c:pt>
                <c:pt idx="946">
                  <c:v>15166.236000000001</c:v>
                </c:pt>
                <c:pt idx="947">
                  <c:v>15166.269</c:v>
                </c:pt>
                <c:pt idx="948">
                  <c:v>15166.302</c:v>
                </c:pt>
                <c:pt idx="949">
                  <c:v>15166.335999999999</c:v>
                </c:pt>
                <c:pt idx="950">
                  <c:v>15166.369000000001</c:v>
                </c:pt>
                <c:pt idx="951">
                  <c:v>15166.402</c:v>
                </c:pt>
                <c:pt idx="952">
                  <c:v>15166.436</c:v>
                </c:pt>
                <c:pt idx="953">
                  <c:v>15166.468999999999</c:v>
                </c:pt>
                <c:pt idx="954">
                  <c:v>15166.502</c:v>
                </c:pt>
                <c:pt idx="955">
                  <c:v>15166.536</c:v>
                </c:pt>
                <c:pt idx="956">
                  <c:v>15166.569</c:v>
                </c:pt>
                <c:pt idx="957">
                  <c:v>15166.602000000001</c:v>
                </c:pt>
                <c:pt idx="958">
                  <c:v>15166.636</c:v>
                </c:pt>
                <c:pt idx="959">
                  <c:v>15166.669</c:v>
                </c:pt>
                <c:pt idx="960">
                  <c:v>15166.701999999999</c:v>
                </c:pt>
                <c:pt idx="961">
                  <c:v>15166.736000000001</c:v>
                </c:pt>
                <c:pt idx="962">
                  <c:v>15166.769</c:v>
                </c:pt>
                <c:pt idx="963">
                  <c:v>15166.802</c:v>
                </c:pt>
                <c:pt idx="964">
                  <c:v>15166.835999999999</c:v>
                </c:pt>
                <c:pt idx="965">
                  <c:v>15166.869000000001</c:v>
                </c:pt>
                <c:pt idx="966">
                  <c:v>15166.902</c:v>
                </c:pt>
                <c:pt idx="967">
                  <c:v>15166.936</c:v>
                </c:pt>
                <c:pt idx="968">
                  <c:v>15166.968999999999</c:v>
                </c:pt>
                <c:pt idx="969">
                  <c:v>15167.002</c:v>
                </c:pt>
                <c:pt idx="970">
                  <c:v>15167.036</c:v>
                </c:pt>
                <c:pt idx="971">
                  <c:v>15167.069</c:v>
                </c:pt>
                <c:pt idx="972">
                  <c:v>15167.102000000001</c:v>
                </c:pt>
                <c:pt idx="973">
                  <c:v>15167.136</c:v>
                </c:pt>
                <c:pt idx="974">
                  <c:v>15167.169</c:v>
                </c:pt>
                <c:pt idx="975">
                  <c:v>15167.201999999999</c:v>
                </c:pt>
                <c:pt idx="976">
                  <c:v>15167.236000000001</c:v>
                </c:pt>
                <c:pt idx="977">
                  <c:v>15167.269</c:v>
                </c:pt>
                <c:pt idx="978">
                  <c:v>15167.302</c:v>
                </c:pt>
                <c:pt idx="979">
                  <c:v>15167.335999999999</c:v>
                </c:pt>
                <c:pt idx="980">
                  <c:v>15167.369000000001</c:v>
                </c:pt>
                <c:pt idx="981">
                  <c:v>15167.402</c:v>
                </c:pt>
                <c:pt idx="982">
                  <c:v>15167.468999999999</c:v>
                </c:pt>
                <c:pt idx="983">
                  <c:v>15167.502</c:v>
                </c:pt>
                <c:pt idx="984">
                  <c:v>15167.536</c:v>
                </c:pt>
                <c:pt idx="985">
                  <c:v>15167.569</c:v>
                </c:pt>
                <c:pt idx="986">
                  <c:v>15167.602000000001</c:v>
                </c:pt>
                <c:pt idx="987">
                  <c:v>15167.636</c:v>
                </c:pt>
                <c:pt idx="988">
                  <c:v>15167.669</c:v>
                </c:pt>
                <c:pt idx="989">
                  <c:v>15167.701999999999</c:v>
                </c:pt>
                <c:pt idx="990">
                  <c:v>15167.736000000001</c:v>
                </c:pt>
                <c:pt idx="991">
                  <c:v>15167.769</c:v>
                </c:pt>
                <c:pt idx="992">
                  <c:v>15167.802</c:v>
                </c:pt>
                <c:pt idx="993">
                  <c:v>15167.835999999999</c:v>
                </c:pt>
                <c:pt idx="994">
                  <c:v>15167.869000000001</c:v>
                </c:pt>
                <c:pt idx="995">
                  <c:v>15167.902</c:v>
                </c:pt>
                <c:pt idx="996">
                  <c:v>15167.936</c:v>
                </c:pt>
                <c:pt idx="997">
                  <c:v>15167.968999999999</c:v>
                </c:pt>
                <c:pt idx="998">
                  <c:v>15168.002</c:v>
                </c:pt>
                <c:pt idx="999">
                  <c:v>15168.036</c:v>
                </c:pt>
                <c:pt idx="1000">
                  <c:v>15168.069</c:v>
                </c:pt>
                <c:pt idx="1001">
                  <c:v>15168.102000000001</c:v>
                </c:pt>
                <c:pt idx="1002">
                  <c:v>15168.136</c:v>
                </c:pt>
                <c:pt idx="1003">
                  <c:v>15168.169</c:v>
                </c:pt>
                <c:pt idx="1004">
                  <c:v>15168.201999999999</c:v>
                </c:pt>
                <c:pt idx="1005">
                  <c:v>15168.236000000001</c:v>
                </c:pt>
                <c:pt idx="1006">
                  <c:v>15168.269</c:v>
                </c:pt>
                <c:pt idx="1007">
                  <c:v>15168.302</c:v>
                </c:pt>
                <c:pt idx="1008">
                  <c:v>15168.335999999999</c:v>
                </c:pt>
                <c:pt idx="1009">
                  <c:v>15168.369000000001</c:v>
                </c:pt>
                <c:pt idx="1010">
                  <c:v>15168.402</c:v>
                </c:pt>
                <c:pt idx="1011">
                  <c:v>15168.436</c:v>
                </c:pt>
                <c:pt idx="1012">
                  <c:v>15168.468999999999</c:v>
                </c:pt>
                <c:pt idx="1013">
                  <c:v>15168.502</c:v>
                </c:pt>
                <c:pt idx="1014">
                  <c:v>15168.536</c:v>
                </c:pt>
                <c:pt idx="1015">
                  <c:v>15168.569</c:v>
                </c:pt>
                <c:pt idx="1016">
                  <c:v>15168.602000000001</c:v>
                </c:pt>
                <c:pt idx="1017">
                  <c:v>15168.636</c:v>
                </c:pt>
                <c:pt idx="1018">
                  <c:v>15168.669</c:v>
                </c:pt>
                <c:pt idx="1019">
                  <c:v>15168.701999999999</c:v>
                </c:pt>
                <c:pt idx="1020">
                  <c:v>15168.736000000001</c:v>
                </c:pt>
                <c:pt idx="1021">
                  <c:v>15168.769</c:v>
                </c:pt>
                <c:pt idx="1022">
                  <c:v>15168.802</c:v>
                </c:pt>
                <c:pt idx="1023">
                  <c:v>15168.835999999999</c:v>
                </c:pt>
                <c:pt idx="1024">
                  <c:v>15168.869000000001</c:v>
                </c:pt>
                <c:pt idx="1025">
                  <c:v>15168.902</c:v>
                </c:pt>
                <c:pt idx="1026">
                  <c:v>15168.936</c:v>
                </c:pt>
                <c:pt idx="1027">
                  <c:v>15168.968999999999</c:v>
                </c:pt>
                <c:pt idx="1028">
                  <c:v>15169.002</c:v>
                </c:pt>
                <c:pt idx="1029">
                  <c:v>15169.036</c:v>
                </c:pt>
                <c:pt idx="1030">
                  <c:v>15169.069</c:v>
                </c:pt>
                <c:pt idx="1031">
                  <c:v>15169.102000000001</c:v>
                </c:pt>
                <c:pt idx="1032">
                  <c:v>15169.136</c:v>
                </c:pt>
                <c:pt idx="1033">
                  <c:v>15169.169</c:v>
                </c:pt>
                <c:pt idx="1034">
                  <c:v>15169.201999999999</c:v>
                </c:pt>
                <c:pt idx="1035">
                  <c:v>15169.236000000001</c:v>
                </c:pt>
                <c:pt idx="1036">
                  <c:v>15169.269</c:v>
                </c:pt>
                <c:pt idx="1037">
                  <c:v>15169.302</c:v>
                </c:pt>
                <c:pt idx="1038">
                  <c:v>15169.335999999999</c:v>
                </c:pt>
                <c:pt idx="1039">
                  <c:v>15169.369000000001</c:v>
                </c:pt>
                <c:pt idx="1040">
                  <c:v>15169.402</c:v>
                </c:pt>
                <c:pt idx="1041">
                  <c:v>15169.436</c:v>
                </c:pt>
                <c:pt idx="1042">
                  <c:v>15169.468999999999</c:v>
                </c:pt>
                <c:pt idx="1043">
                  <c:v>15169.502</c:v>
                </c:pt>
                <c:pt idx="1044">
                  <c:v>15169.536</c:v>
                </c:pt>
                <c:pt idx="1045">
                  <c:v>15169.569</c:v>
                </c:pt>
                <c:pt idx="1046">
                  <c:v>15169.602000000001</c:v>
                </c:pt>
                <c:pt idx="1047">
                  <c:v>15169.636</c:v>
                </c:pt>
                <c:pt idx="1048">
                  <c:v>15169.669</c:v>
                </c:pt>
                <c:pt idx="1049">
                  <c:v>15169.701999999999</c:v>
                </c:pt>
                <c:pt idx="1050">
                  <c:v>15169.736000000001</c:v>
                </c:pt>
                <c:pt idx="1051">
                  <c:v>15169.769</c:v>
                </c:pt>
                <c:pt idx="1052">
                  <c:v>15169.802</c:v>
                </c:pt>
                <c:pt idx="1053">
                  <c:v>15169.835999999999</c:v>
                </c:pt>
                <c:pt idx="1054">
                  <c:v>15169.869000000001</c:v>
                </c:pt>
                <c:pt idx="1055">
                  <c:v>15169.902</c:v>
                </c:pt>
                <c:pt idx="1056">
                  <c:v>15169.936</c:v>
                </c:pt>
                <c:pt idx="1057">
                  <c:v>15169.968999999999</c:v>
                </c:pt>
                <c:pt idx="1058">
                  <c:v>15170.002</c:v>
                </c:pt>
                <c:pt idx="1059">
                  <c:v>15170.036</c:v>
                </c:pt>
                <c:pt idx="1060">
                  <c:v>15170.069</c:v>
                </c:pt>
                <c:pt idx="1061">
                  <c:v>15170.102000000001</c:v>
                </c:pt>
                <c:pt idx="1062">
                  <c:v>15170.136</c:v>
                </c:pt>
                <c:pt idx="1063">
                  <c:v>15170.169</c:v>
                </c:pt>
                <c:pt idx="1064">
                  <c:v>15170.201999999999</c:v>
                </c:pt>
                <c:pt idx="1065">
                  <c:v>15170.236000000001</c:v>
                </c:pt>
                <c:pt idx="1066">
                  <c:v>15170.269</c:v>
                </c:pt>
                <c:pt idx="1067">
                  <c:v>15170.302</c:v>
                </c:pt>
                <c:pt idx="1068">
                  <c:v>15170.335999999999</c:v>
                </c:pt>
                <c:pt idx="1069">
                  <c:v>15170.369000000001</c:v>
                </c:pt>
                <c:pt idx="1070">
                  <c:v>15170.402</c:v>
                </c:pt>
                <c:pt idx="1071">
                  <c:v>15170.436</c:v>
                </c:pt>
                <c:pt idx="1072">
                  <c:v>15170.468999999999</c:v>
                </c:pt>
                <c:pt idx="1073">
                  <c:v>15170.502</c:v>
                </c:pt>
                <c:pt idx="1074">
                  <c:v>15170.536</c:v>
                </c:pt>
                <c:pt idx="1075">
                  <c:v>15170.569</c:v>
                </c:pt>
                <c:pt idx="1076">
                  <c:v>15170.602000000001</c:v>
                </c:pt>
                <c:pt idx="1077">
                  <c:v>15170.636</c:v>
                </c:pt>
                <c:pt idx="1078">
                  <c:v>15170.669</c:v>
                </c:pt>
                <c:pt idx="1079">
                  <c:v>15170.701999999999</c:v>
                </c:pt>
                <c:pt idx="1080">
                  <c:v>15170.736000000001</c:v>
                </c:pt>
                <c:pt idx="1081">
                  <c:v>15170.769</c:v>
                </c:pt>
                <c:pt idx="1082">
                  <c:v>15170.802</c:v>
                </c:pt>
                <c:pt idx="1083">
                  <c:v>15170.835999999999</c:v>
                </c:pt>
                <c:pt idx="1084">
                  <c:v>15170.869000000001</c:v>
                </c:pt>
                <c:pt idx="1085">
                  <c:v>15170.902</c:v>
                </c:pt>
                <c:pt idx="1086">
                  <c:v>15170.936</c:v>
                </c:pt>
                <c:pt idx="1087">
                  <c:v>15171.002</c:v>
                </c:pt>
                <c:pt idx="1088">
                  <c:v>15171.036</c:v>
                </c:pt>
                <c:pt idx="1089">
                  <c:v>15171.069</c:v>
                </c:pt>
                <c:pt idx="1090">
                  <c:v>15171.102000000001</c:v>
                </c:pt>
                <c:pt idx="1091">
                  <c:v>15171.136</c:v>
                </c:pt>
                <c:pt idx="1092">
                  <c:v>15171.169</c:v>
                </c:pt>
                <c:pt idx="1093">
                  <c:v>15171.201999999999</c:v>
                </c:pt>
                <c:pt idx="1094">
                  <c:v>15171.236000000001</c:v>
                </c:pt>
                <c:pt idx="1095">
                  <c:v>15171.269</c:v>
                </c:pt>
                <c:pt idx="1096">
                  <c:v>15171.302</c:v>
                </c:pt>
                <c:pt idx="1097">
                  <c:v>15171.335999999999</c:v>
                </c:pt>
                <c:pt idx="1098">
                  <c:v>15171.369000000001</c:v>
                </c:pt>
                <c:pt idx="1099">
                  <c:v>15171.402</c:v>
                </c:pt>
                <c:pt idx="1100">
                  <c:v>15171.436</c:v>
                </c:pt>
                <c:pt idx="1101">
                  <c:v>15171.468999999999</c:v>
                </c:pt>
                <c:pt idx="1102">
                  <c:v>15171.502</c:v>
                </c:pt>
                <c:pt idx="1103">
                  <c:v>15171.536</c:v>
                </c:pt>
                <c:pt idx="1104">
                  <c:v>15171.569</c:v>
                </c:pt>
                <c:pt idx="1105">
                  <c:v>15171.602000000001</c:v>
                </c:pt>
                <c:pt idx="1106">
                  <c:v>15171.636</c:v>
                </c:pt>
                <c:pt idx="1107">
                  <c:v>15171.669</c:v>
                </c:pt>
                <c:pt idx="1108">
                  <c:v>15171.701999999999</c:v>
                </c:pt>
                <c:pt idx="1109">
                  <c:v>15171.736000000001</c:v>
                </c:pt>
                <c:pt idx="1110">
                  <c:v>15171.769</c:v>
                </c:pt>
                <c:pt idx="1111">
                  <c:v>15171.802</c:v>
                </c:pt>
                <c:pt idx="1112">
                  <c:v>15171.835999999999</c:v>
                </c:pt>
                <c:pt idx="1113">
                  <c:v>15171.869000000001</c:v>
                </c:pt>
                <c:pt idx="1114">
                  <c:v>15171.902</c:v>
                </c:pt>
                <c:pt idx="1115">
                  <c:v>15171.936</c:v>
                </c:pt>
                <c:pt idx="1116">
                  <c:v>15171.968999999999</c:v>
                </c:pt>
                <c:pt idx="1117">
                  <c:v>15172.002</c:v>
                </c:pt>
                <c:pt idx="1118">
                  <c:v>15172.036</c:v>
                </c:pt>
                <c:pt idx="1119">
                  <c:v>15172.069</c:v>
                </c:pt>
                <c:pt idx="1120">
                  <c:v>15172.102000000001</c:v>
                </c:pt>
                <c:pt idx="1121">
                  <c:v>15172.136</c:v>
                </c:pt>
                <c:pt idx="1122">
                  <c:v>15172.169</c:v>
                </c:pt>
                <c:pt idx="1123">
                  <c:v>15172.201999999999</c:v>
                </c:pt>
                <c:pt idx="1124">
                  <c:v>15172.236000000001</c:v>
                </c:pt>
                <c:pt idx="1125">
                  <c:v>15172.269</c:v>
                </c:pt>
                <c:pt idx="1126">
                  <c:v>15172.302</c:v>
                </c:pt>
                <c:pt idx="1127">
                  <c:v>15172.335999999999</c:v>
                </c:pt>
                <c:pt idx="1128">
                  <c:v>15172.369000000001</c:v>
                </c:pt>
                <c:pt idx="1129">
                  <c:v>15172.402</c:v>
                </c:pt>
                <c:pt idx="1130">
                  <c:v>15172.436</c:v>
                </c:pt>
                <c:pt idx="1131">
                  <c:v>15172.468999999999</c:v>
                </c:pt>
                <c:pt idx="1132">
                  <c:v>15172.502</c:v>
                </c:pt>
                <c:pt idx="1133">
                  <c:v>15172.536</c:v>
                </c:pt>
                <c:pt idx="1134">
                  <c:v>15172.569</c:v>
                </c:pt>
                <c:pt idx="1135">
                  <c:v>15172.602000000001</c:v>
                </c:pt>
                <c:pt idx="1136">
                  <c:v>15172.636</c:v>
                </c:pt>
                <c:pt idx="1137">
                  <c:v>15172.669</c:v>
                </c:pt>
                <c:pt idx="1138">
                  <c:v>15172.701999999999</c:v>
                </c:pt>
                <c:pt idx="1139">
                  <c:v>15172.736000000001</c:v>
                </c:pt>
                <c:pt idx="1140">
                  <c:v>15172.769</c:v>
                </c:pt>
                <c:pt idx="1141">
                  <c:v>15172.802</c:v>
                </c:pt>
                <c:pt idx="1142">
                  <c:v>15172.835999999999</c:v>
                </c:pt>
                <c:pt idx="1143">
                  <c:v>15172.869000000001</c:v>
                </c:pt>
                <c:pt idx="1144">
                  <c:v>15172.902</c:v>
                </c:pt>
                <c:pt idx="1145">
                  <c:v>15172.936</c:v>
                </c:pt>
                <c:pt idx="1146">
                  <c:v>15172.968999999999</c:v>
                </c:pt>
                <c:pt idx="1147">
                  <c:v>15173.002</c:v>
                </c:pt>
                <c:pt idx="1148">
                  <c:v>15173.036</c:v>
                </c:pt>
                <c:pt idx="1149">
                  <c:v>15173.069</c:v>
                </c:pt>
                <c:pt idx="1150">
                  <c:v>15173.102000000001</c:v>
                </c:pt>
                <c:pt idx="1151">
                  <c:v>15173.136</c:v>
                </c:pt>
                <c:pt idx="1152">
                  <c:v>15173.169</c:v>
                </c:pt>
                <c:pt idx="1153">
                  <c:v>15173.201999999999</c:v>
                </c:pt>
                <c:pt idx="1154">
                  <c:v>15173.236000000001</c:v>
                </c:pt>
                <c:pt idx="1155">
                  <c:v>15173.269</c:v>
                </c:pt>
                <c:pt idx="1156">
                  <c:v>15173.302</c:v>
                </c:pt>
                <c:pt idx="1157">
                  <c:v>15173.335999999999</c:v>
                </c:pt>
                <c:pt idx="1158">
                  <c:v>15173.369000000001</c:v>
                </c:pt>
                <c:pt idx="1159">
                  <c:v>15173.402</c:v>
                </c:pt>
                <c:pt idx="1160">
                  <c:v>15173.436</c:v>
                </c:pt>
                <c:pt idx="1161">
                  <c:v>15173.468999999999</c:v>
                </c:pt>
                <c:pt idx="1162">
                  <c:v>15173.502</c:v>
                </c:pt>
                <c:pt idx="1163">
                  <c:v>15173.536</c:v>
                </c:pt>
                <c:pt idx="1164">
                  <c:v>15173.569</c:v>
                </c:pt>
                <c:pt idx="1165">
                  <c:v>15173.602000000001</c:v>
                </c:pt>
                <c:pt idx="1166">
                  <c:v>15173.636</c:v>
                </c:pt>
                <c:pt idx="1167">
                  <c:v>15173.669</c:v>
                </c:pt>
                <c:pt idx="1168">
                  <c:v>15173.701999999999</c:v>
                </c:pt>
                <c:pt idx="1169">
                  <c:v>15173.736000000001</c:v>
                </c:pt>
                <c:pt idx="1170">
                  <c:v>15173.769</c:v>
                </c:pt>
                <c:pt idx="1171">
                  <c:v>15173.802</c:v>
                </c:pt>
                <c:pt idx="1172">
                  <c:v>15173.835999999999</c:v>
                </c:pt>
                <c:pt idx="1173">
                  <c:v>15173.869000000001</c:v>
                </c:pt>
                <c:pt idx="1174">
                  <c:v>15173.902</c:v>
                </c:pt>
                <c:pt idx="1175">
                  <c:v>15173.936</c:v>
                </c:pt>
                <c:pt idx="1176">
                  <c:v>15173.968999999999</c:v>
                </c:pt>
                <c:pt idx="1177">
                  <c:v>15174.002</c:v>
                </c:pt>
                <c:pt idx="1178">
                  <c:v>15174.036</c:v>
                </c:pt>
                <c:pt idx="1179">
                  <c:v>15174.069</c:v>
                </c:pt>
                <c:pt idx="1180">
                  <c:v>15174.102000000001</c:v>
                </c:pt>
                <c:pt idx="1181">
                  <c:v>15174.136</c:v>
                </c:pt>
                <c:pt idx="1182">
                  <c:v>15174.169</c:v>
                </c:pt>
                <c:pt idx="1183">
                  <c:v>15174.201999999999</c:v>
                </c:pt>
                <c:pt idx="1184">
                  <c:v>15174.236000000001</c:v>
                </c:pt>
                <c:pt idx="1185">
                  <c:v>15174.269</c:v>
                </c:pt>
                <c:pt idx="1186">
                  <c:v>15174.302</c:v>
                </c:pt>
                <c:pt idx="1187">
                  <c:v>15174.335999999999</c:v>
                </c:pt>
                <c:pt idx="1188">
                  <c:v>15174.369000000001</c:v>
                </c:pt>
                <c:pt idx="1189">
                  <c:v>15174.402</c:v>
                </c:pt>
                <c:pt idx="1190">
                  <c:v>15174.436</c:v>
                </c:pt>
                <c:pt idx="1191">
                  <c:v>15174.502</c:v>
                </c:pt>
                <c:pt idx="1192">
                  <c:v>15174.536</c:v>
                </c:pt>
                <c:pt idx="1193">
                  <c:v>15174.569</c:v>
                </c:pt>
                <c:pt idx="1194">
                  <c:v>15174.602000000001</c:v>
                </c:pt>
                <c:pt idx="1195">
                  <c:v>15174.636</c:v>
                </c:pt>
                <c:pt idx="1196">
                  <c:v>15174.669</c:v>
                </c:pt>
                <c:pt idx="1197">
                  <c:v>15174.701999999999</c:v>
                </c:pt>
                <c:pt idx="1198">
                  <c:v>15174.736000000001</c:v>
                </c:pt>
                <c:pt idx="1199">
                  <c:v>15174.769</c:v>
                </c:pt>
                <c:pt idx="1200">
                  <c:v>15174.802</c:v>
                </c:pt>
                <c:pt idx="1201">
                  <c:v>15174.835999999999</c:v>
                </c:pt>
                <c:pt idx="1202">
                  <c:v>15174.869000000001</c:v>
                </c:pt>
                <c:pt idx="1203">
                  <c:v>15174.902</c:v>
                </c:pt>
                <c:pt idx="1204">
                  <c:v>15174.936</c:v>
                </c:pt>
                <c:pt idx="1205">
                  <c:v>15174.968999999999</c:v>
                </c:pt>
                <c:pt idx="1206">
                  <c:v>15175.002</c:v>
                </c:pt>
                <c:pt idx="1207">
                  <c:v>15175.036</c:v>
                </c:pt>
                <c:pt idx="1208">
                  <c:v>15175.069</c:v>
                </c:pt>
                <c:pt idx="1209">
                  <c:v>15175.102000000001</c:v>
                </c:pt>
                <c:pt idx="1210">
                  <c:v>15175.136</c:v>
                </c:pt>
                <c:pt idx="1211">
                  <c:v>15175.169</c:v>
                </c:pt>
                <c:pt idx="1212">
                  <c:v>15175.201999999999</c:v>
                </c:pt>
                <c:pt idx="1213">
                  <c:v>15175.236000000001</c:v>
                </c:pt>
                <c:pt idx="1214">
                  <c:v>15175.269</c:v>
                </c:pt>
                <c:pt idx="1215">
                  <c:v>15175.302</c:v>
                </c:pt>
                <c:pt idx="1216">
                  <c:v>15175.335999999999</c:v>
                </c:pt>
                <c:pt idx="1217">
                  <c:v>15175.369000000001</c:v>
                </c:pt>
                <c:pt idx="1218">
                  <c:v>15175.402</c:v>
                </c:pt>
                <c:pt idx="1219">
                  <c:v>15175.436</c:v>
                </c:pt>
                <c:pt idx="1220">
                  <c:v>15175.468999999999</c:v>
                </c:pt>
                <c:pt idx="1221">
                  <c:v>15175.502</c:v>
                </c:pt>
                <c:pt idx="1222">
                  <c:v>15175.536</c:v>
                </c:pt>
                <c:pt idx="1223">
                  <c:v>15175.569</c:v>
                </c:pt>
                <c:pt idx="1224">
                  <c:v>15175.602000000001</c:v>
                </c:pt>
                <c:pt idx="1225">
                  <c:v>15175.636</c:v>
                </c:pt>
                <c:pt idx="1226">
                  <c:v>15175.669</c:v>
                </c:pt>
                <c:pt idx="1227">
                  <c:v>15175.701999999999</c:v>
                </c:pt>
                <c:pt idx="1228">
                  <c:v>15175.736000000001</c:v>
                </c:pt>
                <c:pt idx="1229">
                  <c:v>15175.769</c:v>
                </c:pt>
                <c:pt idx="1230">
                  <c:v>15175.802</c:v>
                </c:pt>
                <c:pt idx="1231">
                  <c:v>15175.835999999999</c:v>
                </c:pt>
                <c:pt idx="1232">
                  <c:v>15175.869000000001</c:v>
                </c:pt>
                <c:pt idx="1233">
                  <c:v>15175.902</c:v>
                </c:pt>
                <c:pt idx="1234">
                  <c:v>15175.936</c:v>
                </c:pt>
                <c:pt idx="1235">
                  <c:v>15175.968999999999</c:v>
                </c:pt>
                <c:pt idx="1236">
                  <c:v>15176.002</c:v>
                </c:pt>
                <c:pt idx="1237">
                  <c:v>15176.036</c:v>
                </c:pt>
                <c:pt idx="1238">
                  <c:v>15176.069</c:v>
                </c:pt>
                <c:pt idx="1239">
                  <c:v>15176.102000000001</c:v>
                </c:pt>
                <c:pt idx="1240">
                  <c:v>15176.136</c:v>
                </c:pt>
                <c:pt idx="1241">
                  <c:v>15176.169</c:v>
                </c:pt>
                <c:pt idx="1242">
                  <c:v>15176.201999999999</c:v>
                </c:pt>
                <c:pt idx="1243">
                  <c:v>15176.236000000001</c:v>
                </c:pt>
                <c:pt idx="1244">
                  <c:v>15176.269</c:v>
                </c:pt>
                <c:pt idx="1245">
                  <c:v>15176.302</c:v>
                </c:pt>
                <c:pt idx="1246">
                  <c:v>15176.335999999999</c:v>
                </c:pt>
                <c:pt idx="1247">
                  <c:v>15176.369000000001</c:v>
                </c:pt>
                <c:pt idx="1248">
                  <c:v>15176.402</c:v>
                </c:pt>
                <c:pt idx="1249">
                  <c:v>15176.436</c:v>
                </c:pt>
                <c:pt idx="1250">
                  <c:v>15176.468999999999</c:v>
                </c:pt>
                <c:pt idx="1251">
                  <c:v>15176.502</c:v>
                </c:pt>
                <c:pt idx="1252">
                  <c:v>15176.536</c:v>
                </c:pt>
                <c:pt idx="1253">
                  <c:v>15176.569</c:v>
                </c:pt>
                <c:pt idx="1254">
                  <c:v>15176.602000000001</c:v>
                </c:pt>
                <c:pt idx="1255">
                  <c:v>15176.636</c:v>
                </c:pt>
                <c:pt idx="1256">
                  <c:v>15176.669</c:v>
                </c:pt>
                <c:pt idx="1257">
                  <c:v>15176.701999999999</c:v>
                </c:pt>
                <c:pt idx="1258">
                  <c:v>15176.736000000001</c:v>
                </c:pt>
                <c:pt idx="1259">
                  <c:v>15176.769</c:v>
                </c:pt>
                <c:pt idx="1260">
                  <c:v>15176.802</c:v>
                </c:pt>
                <c:pt idx="1261">
                  <c:v>15176.835999999999</c:v>
                </c:pt>
                <c:pt idx="1262">
                  <c:v>15176.869000000001</c:v>
                </c:pt>
                <c:pt idx="1263">
                  <c:v>15176.902</c:v>
                </c:pt>
                <c:pt idx="1264">
                  <c:v>15176.936</c:v>
                </c:pt>
                <c:pt idx="1265">
                  <c:v>15176.968999999999</c:v>
                </c:pt>
                <c:pt idx="1266">
                  <c:v>15177.002</c:v>
                </c:pt>
                <c:pt idx="1267">
                  <c:v>15177.036</c:v>
                </c:pt>
                <c:pt idx="1268">
                  <c:v>15177.069</c:v>
                </c:pt>
                <c:pt idx="1269">
                  <c:v>15177.102000000001</c:v>
                </c:pt>
                <c:pt idx="1270">
                  <c:v>15177.136</c:v>
                </c:pt>
                <c:pt idx="1271">
                  <c:v>15177.169</c:v>
                </c:pt>
                <c:pt idx="1272">
                  <c:v>15177.201999999999</c:v>
                </c:pt>
                <c:pt idx="1273">
                  <c:v>15177.236000000001</c:v>
                </c:pt>
                <c:pt idx="1274">
                  <c:v>15177.269</c:v>
                </c:pt>
                <c:pt idx="1275">
                  <c:v>15177.302</c:v>
                </c:pt>
                <c:pt idx="1276">
                  <c:v>15177.335999999999</c:v>
                </c:pt>
                <c:pt idx="1277">
                  <c:v>15177.369000000001</c:v>
                </c:pt>
                <c:pt idx="1278">
                  <c:v>15177.402</c:v>
                </c:pt>
                <c:pt idx="1279">
                  <c:v>15177.436</c:v>
                </c:pt>
                <c:pt idx="1280">
                  <c:v>15177.468999999999</c:v>
                </c:pt>
                <c:pt idx="1281">
                  <c:v>15177.502</c:v>
                </c:pt>
                <c:pt idx="1282">
                  <c:v>15177.536</c:v>
                </c:pt>
                <c:pt idx="1283">
                  <c:v>15177.569</c:v>
                </c:pt>
                <c:pt idx="1284">
                  <c:v>15177.602000000001</c:v>
                </c:pt>
                <c:pt idx="1285">
                  <c:v>15177.636</c:v>
                </c:pt>
                <c:pt idx="1286">
                  <c:v>15177.669</c:v>
                </c:pt>
                <c:pt idx="1287">
                  <c:v>15177.701999999999</c:v>
                </c:pt>
                <c:pt idx="1288">
                  <c:v>15177.736000000001</c:v>
                </c:pt>
                <c:pt idx="1289">
                  <c:v>15177.769</c:v>
                </c:pt>
                <c:pt idx="1290">
                  <c:v>15177.802</c:v>
                </c:pt>
                <c:pt idx="1291">
                  <c:v>15177.835999999999</c:v>
                </c:pt>
                <c:pt idx="1292">
                  <c:v>15177.869000000001</c:v>
                </c:pt>
                <c:pt idx="1293">
                  <c:v>15177.902</c:v>
                </c:pt>
                <c:pt idx="1294">
                  <c:v>15177.936</c:v>
                </c:pt>
                <c:pt idx="1295">
                  <c:v>15177.968999999999</c:v>
                </c:pt>
                <c:pt idx="1296">
                  <c:v>15178.002</c:v>
                </c:pt>
                <c:pt idx="1297">
                  <c:v>15178.069</c:v>
                </c:pt>
                <c:pt idx="1298">
                  <c:v>15178.102000000001</c:v>
                </c:pt>
                <c:pt idx="1299">
                  <c:v>15178.136</c:v>
                </c:pt>
                <c:pt idx="1300">
                  <c:v>15178.169</c:v>
                </c:pt>
                <c:pt idx="1301">
                  <c:v>15178.201999999999</c:v>
                </c:pt>
                <c:pt idx="1302">
                  <c:v>15178.236000000001</c:v>
                </c:pt>
                <c:pt idx="1303">
                  <c:v>15178.269</c:v>
                </c:pt>
                <c:pt idx="1304">
                  <c:v>15178.302</c:v>
                </c:pt>
                <c:pt idx="1305">
                  <c:v>15178.335999999999</c:v>
                </c:pt>
                <c:pt idx="1306">
                  <c:v>15178.369000000001</c:v>
                </c:pt>
                <c:pt idx="1307">
                  <c:v>15178.402</c:v>
                </c:pt>
                <c:pt idx="1308">
                  <c:v>15178.436</c:v>
                </c:pt>
                <c:pt idx="1309">
                  <c:v>15178.468999999999</c:v>
                </c:pt>
                <c:pt idx="1310">
                  <c:v>15178.502</c:v>
                </c:pt>
                <c:pt idx="1311">
                  <c:v>15178.536</c:v>
                </c:pt>
                <c:pt idx="1312">
                  <c:v>15178.569</c:v>
                </c:pt>
                <c:pt idx="1313">
                  <c:v>15178.602000000001</c:v>
                </c:pt>
                <c:pt idx="1314">
                  <c:v>15178.636</c:v>
                </c:pt>
                <c:pt idx="1315">
                  <c:v>15178.669</c:v>
                </c:pt>
                <c:pt idx="1316">
                  <c:v>15178.701999999999</c:v>
                </c:pt>
                <c:pt idx="1317">
                  <c:v>15178.736000000001</c:v>
                </c:pt>
                <c:pt idx="1318">
                  <c:v>15178.769</c:v>
                </c:pt>
                <c:pt idx="1319">
                  <c:v>15178.802</c:v>
                </c:pt>
                <c:pt idx="1320">
                  <c:v>15178.835999999999</c:v>
                </c:pt>
                <c:pt idx="1321">
                  <c:v>15178.869000000001</c:v>
                </c:pt>
                <c:pt idx="1322">
                  <c:v>15178.902</c:v>
                </c:pt>
                <c:pt idx="1323">
                  <c:v>15178.936</c:v>
                </c:pt>
                <c:pt idx="1324">
                  <c:v>15178.968999999999</c:v>
                </c:pt>
                <c:pt idx="1325">
                  <c:v>15179.002</c:v>
                </c:pt>
                <c:pt idx="1326">
                  <c:v>15179.036</c:v>
                </c:pt>
                <c:pt idx="1327">
                  <c:v>15179.069</c:v>
                </c:pt>
                <c:pt idx="1328">
                  <c:v>15179.102000000001</c:v>
                </c:pt>
                <c:pt idx="1329">
                  <c:v>15179.136</c:v>
                </c:pt>
                <c:pt idx="1330">
                  <c:v>15179.169</c:v>
                </c:pt>
                <c:pt idx="1331">
                  <c:v>15179.201999999999</c:v>
                </c:pt>
                <c:pt idx="1332">
                  <c:v>15179.236000000001</c:v>
                </c:pt>
                <c:pt idx="1333">
                  <c:v>15179.269</c:v>
                </c:pt>
                <c:pt idx="1334">
                  <c:v>15179.302</c:v>
                </c:pt>
                <c:pt idx="1335">
                  <c:v>15179.335999999999</c:v>
                </c:pt>
                <c:pt idx="1336">
                  <c:v>15179.369000000001</c:v>
                </c:pt>
                <c:pt idx="1337">
                  <c:v>15179.402</c:v>
                </c:pt>
                <c:pt idx="1338">
                  <c:v>15179.436</c:v>
                </c:pt>
                <c:pt idx="1339">
                  <c:v>15179.468999999999</c:v>
                </c:pt>
                <c:pt idx="1340">
                  <c:v>15179.502</c:v>
                </c:pt>
                <c:pt idx="1341">
                  <c:v>15179.536</c:v>
                </c:pt>
                <c:pt idx="1342">
                  <c:v>15179.569</c:v>
                </c:pt>
                <c:pt idx="1343">
                  <c:v>15179.602000000001</c:v>
                </c:pt>
                <c:pt idx="1344">
                  <c:v>15179.636</c:v>
                </c:pt>
                <c:pt idx="1345">
                  <c:v>15179.669</c:v>
                </c:pt>
                <c:pt idx="1346">
                  <c:v>15179.701999999999</c:v>
                </c:pt>
                <c:pt idx="1347">
                  <c:v>15179.736000000001</c:v>
                </c:pt>
                <c:pt idx="1348">
                  <c:v>15179.769</c:v>
                </c:pt>
                <c:pt idx="1349">
                  <c:v>15179.802</c:v>
                </c:pt>
                <c:pt idx="1350">
                  <c:v>15179.835999999999</c:v>
                </c:pt>
                <c:pt idx="1351">
                  <c:v>15179.869000000001</c:v>
                </c:pt>
                <c:pt idx="1352">
                  <c:v>15179.902</c:v>
                </c:pt>
                <c:pt idx="1353">
                  <c:v>15179.936</c:v>
                </c:pt>
                <c:pt idx="1354">
                  <c:v>15179.968999999999</c:v>
                </c:pt>
                <c:pt idx="1355">
                  <c:v>15180.002</c:v>
                </c:pt>
                <c:pt idx="1356">
                  <c:v>15180.036</c:v>
                </c:pt>
                <c:pt idx="1357">
                  <c:v>15180.069</c:v>
                </c:pt>
                <c:pt idx="1358">
                  <c:v>15180.102000000001</c:v>
                </c:pt>
                <c:pt idx="1359">
                  <c:v>15180.136</c:v>
                </c:pt>
                <c:pt idx="1360">
                  <c:v>15180.169</c:v>
                </c:pt>
                <c:pt idx="1361">
                  <c:v>15180.201999999999</c:v>
                </c:pt>
                <c:pt idx="1362">
                  <c:v>15180.236000000001</c:v>
                </c:pt>
                <c:pt idx="1363">
                  <c:v>15180.269</c:v>
                </c:pt>
                <c:pt idx="1364">
                  <c:v>15180.302</c:v>
                </c:pt>
                <c:pt idx="1365">
                  <c:v>15180.335999999999</c:v>
                </c:pt>
                <c:pt idx="1366">
                  <c:v>15180.369000000001</c:v>
                </c:pt>
                <c:pt idx="1367">
                  <c:v>15180.402</c:v>
                </c:pt>
                <c:pt idx="1368">
                  <c:v>15180.436</c:v>
                </c:pt>
                <c:pt idx="1369">
                  <c:v>15180.468999999999</c:v>
                </c:pt>
                <c:pt idx="1370">
                  <c:v>15180.502</c:v>
                </c:pt>
                <c:pt idx="1371">
                  <c:v>15180.536</c:v>
                </c:pt>
                <c:pt idx="1372">
                  <c:v>15180.569</c:v>
                </c:pt>
                <c:pt idx="1373">
                  <c:v>15180.602000000001</c:v>
                </c:pt>
                <c:pt idx="1374">
                  <c:v>15180.636</c:v>
                </c:pt>
                <c:pt idx="1375">
                  <c:v>15180.669</c:v>
                </c:pt>
                <c:pt idx="1376">
                  <c:v>15180.701999999999</c:v>
                </c:pt>
                <c:pt idx="1377">
                  <c:v>15180.736000000001</c:v>
                </c:pt>
                <c:pt idx="1378">
                  <c:v>15180.769</c:v>
                </c:pt>
                <c:pt idx="1379">
                  <c:v>15180.802</c:v>
                </c:pt>
                <c:pt idx="1380">
                  <c:v>15180.835999999999</c:v>
                </c:pt>
                <c:pt idx="1381">
                  <c:v>15180.869000000001</c:v>
                </c:pt>
                <c:pt idx="1382">
                  <c:v>15180.902</c:v>
                </c:pt>
                <c:pt idx="1383">
                  <c:v>15180.936</c:v>
                </c:pt>
                <c:pt idx="1384">
                  <c:v>15180.968999999999</c:v>
                </c:pt>
                <c:pt idx="1385">
                  <c:v>15181.002</c:v>
                </c:pt>
                <c:pt idx="1386">
                  <c:v>15181.036</c:v>
                </c:pt>
                <c:pt idx="1387">
                  <c:v>15181.069</c:v>
                </c:pt>
                <c:pt idx="1388">
                  <c:v>15181.102000000001</c:v>
                </c:pt>
                <c:pt idx="1389">
                  <c:v>15181.136</c:v>
                </c:pt>
                <c:pt idx="1390">
                  <c:v>15181.169</c:v>
                </c:pt>
                <c:pt idx="1391">
                  <c:v>15181.201999999999</c:v>
                </c:pt>
                <c:pt idx="1392">
                  <c:v>15181.236000000001</c:v>
                </c:pt>
                <c:pt idx="1393">
                  <c:v>15181.269</c:v>
                </c:pt>
                <c:pt idx="1394">
                  <c:v>15181.302</c:v>
                </c:pt>
                <c:pt idx="1395">
                  <c:v>15181.335999999999</c:v>
                </c:pt>
                <c:pt idx="1396">
                  <c:v>15181.369000000001</c:v>
                </c:pt>
                <c:pt idx="1397">
                  <c:v>15181.402</c:v>
                </c:pt>
                <c:pt idx="1398">
                  <c:v>15181.436</c:v>
                </c:pt>
                <c:pt idx="1399">
                  <c:v>15181.468999999999</c:v>
                </c:pt>
                <c:pt idx="1400">
                  <c:v>15181.502</c:v>
                </c:pt>
                <c:pt idx="1401">
                  <c:v>15181.536</c:v>
                </c:pt>
                <c:pt idx="1402">
                  <c:v>15181.602000000001</c:v>
                </c:pt>
                <c:pt idx="1403">
                  <c:v>15181.636</c:v>
                </c:pt>
                <c:pt idx="1404">
                  <c:v>15181.669</c:v>
                </c:pt>
                <c:pt idx="1405">
                  <c:v>15181.701999999999</c:v>
                </c:pt>
                <c:pt idx="1406">
                  <c:v>15181.736000000001</c:v>
                </c:pt>
                <c:pt idx="1407">
                  <c:v>15181.769</c:v>
                </c:pt>
                <c:pt idx="1408">
                  <c:v>15181.802</c:v>
                </c:pt>
                <c:pt idx="1409">
                  <c:v>15181.835999999999</c:v>
                </c:pt>
                <c:pt idx="1410">
                  <c:v>15181.869000000001</c:v>
                </c:pt>
                <c:pt idx="1411">
                  <c:v>15181.902</c:v>
                </c:pt>
                <c:pt idx="1412">
                  <c:v>15181.936</c:v>
                </c:pt>
                <c:pt idx="1413">
                  <c:v>15181.968999999999</c:v>
                </c:pt>
                <c:pt idx="1414">
                  <c:v>15182.002</c:v>
                </c:pt>
                <c:pt idx="1415">
                  <c:v>15182.036</c:v>
                </c:pt>
                <c:pt idx="1416">
                  <c:v>15182.069</c:v>
                </c:pt>
                <c:pt idx="1417">
                  <c:v>15182.102000000001</c:v>
                </c:pt>
                <c:pt idx="1418">
                  <c:v>15182.136</c:v>
                </c:pt>
                <c:pt idx="1419">
                  <c:v>15182.169</c:v>
                </c:pt>
                <c:pt idx="1420">
                  <c:v>15182.201999999999</c:v>
                </c:pt>
                <c:pt idx="1421">
                  <c:v>15182.236000000001</c:v>
                </c:pt>
                <c:pt idx="1422">
                  <c:v>15182.269</c:v>
                </c:pt>
                <c:pt idx="1423">
                  <c:v>15182.302</c:v>
                </c:pt>
                <c:pt idx="1424">
                  <c:v>15182.335999999999</c:v>
                </c:pt>
                <c:pt idx="1425">
                  <c:v>15182.369000000001</c:v>
                </c:pt>
                <c:pt idx="1426">
                  <c:v>15182.402</c:v>
                </c:pt>
                <c:pt idx="1427">
                  <c:v>15182.436</c:v>
                </c:pt>
                <c:pt idx="1428">
                  <c:v>15182.468999999999</c:v>
                </c:pt>
                <c:pt idx="1429">
                  <c:v>15182.502</c:v>
                </c:pt>
                <c:pt idx="1430">
                  <c:v>15182.536</c:v>
                </c:pt>
                <c:pt idx="1431">
                  <c:v>15182.569</c:v>
                </c:pt>
                <c:pt idx="1432">
                  <c:v>15182.602000000001</c:v>
                </c:pt>
                <c:pt idx="1433">
                  <c:v>15182.636</c:v>
                </c:pt>
                <c:pt idx="1434">
                  <c:v>15182.669</c:v>
                </c:pt>
                <c:pt idx="1435">
                  <c:v>15182.701999999999</c:v>
                </c:pt>
                <c:pt idx="1436">
                  <c:v>15182.736000000001</c:v>
                </c:pt>
                <c:pt idx="1437">
                  <c:v>15182.769</c:v>
                </c:pt>
                <c:pt idx="1438">
                  <c:v>15182.802</c:v>
                </c:pt>
                <c:pt idx="1439">
                  <c:v>15182.835999999999</c:v>
                </c:pt>
                <c:pt idx="1440">
                  <c:v>15182.869000000001</c:v>
                </c:pt>
                <c:pt idx="1441">
                  <c:v>15182.902</c:v>
                </c:pt>
                <c:pt idx="1442">
                  <c:v>15182.936</c:v>
                </c:pt>
                <c:pt idx="1443">
                  <c:v>15182.968999999999</c:v>
                </c:pt>
                <c:pt idx="1444">
                  <c:v>15183.002</c:v>
                </c:pt>
                <c:pt idx="1445">
                  <c:v>15183.036</c:v>
                </c:pt>
                <c:pt idx="1446">
                  <c:v>15183.069</c:v>
                </c:pt>
                <c:pt idx="1447">
                  <c:v>15183.102000000001</c:v>
                </c:pt>
                <c:pt idx="1448">
                  <c:v>15183.136</c:v>
                </c:pt>
                <c:pt idx="1449">
                  <c:v>15183.169</c:v>
                </c:pt>
                <c:pt idx="1450">
                  <c:v>15183.201999999999</c:v>
                </c:pt>
                <c:pt idx="1451">
                  <c:v>15183.236000000001</c:v>
                </c:pt>
                <c:pt idx="1452">
                  <c:v>15183.269</c:v>
                </c:pt>
                <c:pt idx="1453">
                  <c:v>15183.302</c:v>
                </c:pt>
                <c:pt idx="1454">
                  <c:v>15183.335999999999</c:v>
                </c:pt>
                <c:pt idx="1455">
                  <c:v>15183.369000000001</c:v>
                </c:pt>
                <c:pt idx="1456">
                  <c:v>15183.402</c:v>
                </c:pt>
                <c:pt idx="1457">
                  <c:v>15183.436</c:v>
                </c:pt>
                <c:pt idx="1458">
                  <c:v>15183.468999999999</c:v>
                </c:pt>
                <c:pt idx="1459">
                  <c:v>15183.502</c:v>
                </c:pt>
                <c:pt idx="1460">
                  <c:v>15183.536</c:v>
                </c:pt>
                <c:pt idx="1461">
                  <c:v>15183.569</c:v>
                </c:pt>
                <c:pt idx="1462">
                  <c:v>15183.602000000001</c:v>
                </c:pt>
                <c:pt idx="1463">
                  <c:v>15183.636</c:v>
                </c:pt>
                <c:pt idx="1464">
                  <c:v>15183.669</c:v>
                </c:pt>
                <c:pt idx="1465">
                  <c:v>15183.701999999999</c:v>
                </c:pt>
                <c:pt idx="1466">
                  <c:v>15183.736000000001</c:v>
                </c:pt>
                <c:pt idx="1467">
                  <c:v>15183.769</c:v>
                </c:pt>
                <c:pt idx="1468">
                  <c:v>15183.802</c:v>
                </c:pt>
                <c:pt idx="1469">
                  <c:v>15183.835999999999</c:v>
                </c:pt>
                <c:pt idx="1470">
                  <c:v>15183.869000000001</c:v>
                </c:pt>
                <c:pt idx="1471">
                  <c:v>15183.902</c:v>
                </c:pt>
                <c:pt idx="1472">
                  <c:v>15183.936</c:v>
                </c:pt>
                <c:pt idx="1473">
                  <c:v>15183.968999999999</c:v>
                </c:pt>
                <c:pt idx="1474">
                  <c:v>15184.002</c:v>
                </c:pt>
                <c:pt idx="1475">
                  <c:v>15184.036</c:v>
                </c:pt>
                <c:pt idx="1476">
                  <c:v>15184.069</c:v>
                </c:pt>
                <c:pt idx="1477">
                  <c:v>15184.102000000001</c:v>
                </c:pt>
                <c:pt idx="1478">
                  <c:v>15184.136</c:v>
                </c:pt>
                <c:pt idx="1479">
                  <c:v>15184.169</c:v>
                </c:pt>
                <c:pt idx="1480">
                  <c:v>15184.201999999999</c:v>
                </c:pt>
                <c:pt idx="1481">
                  <c:v>15184.236000000001</c:v>
                </c:pt>
                <c:pt idx="1482">
                  <c:v>15184.269</c:v>
                </c:pt>
                <c:pt idx="1483">
                  <c:v>15184.302</c:v>
                </c:pt>
                <c:pt idx="1484">
                  <c:v>15184.335999999999</c:v>
                </c:pt>
                <c:pt idx="1485">
                  <c:v>15184.369000000001</c:v>
                </c:pt>
                <c:pt idx="1486">
                  <c:v>15184.402</c:v>
                </c:pt>
                <c:pt idx="1487">
                  <c:v>15184.436</c:v>
                </c:pt>
                <c:pt idx="1488">
                  <c:v>15184.468999999999</c:v>
                </c:pt>
                <c:pt idx="1489">
                  <c:v>15184.502</c:v>
                </c:pt>
                <c:pt idx="1490">
                  <c:v>15184.536</c:v>
                </c:pt>
                <c:pt idx="1491">
                  <c:v>15184.569</c:v>
                </c:pt>
                <c:pt idx="1492">
                  <c:v>15184.602000000001</c:v>
                </c:pt>
                <c:pt idx="1493">
                  <c:v>15184.636</c:v>
                </c:pt>
                <c:pt idx="1494">
                  <c:v>15184.669</c:v>
                </c:pt>
                <c:pt idx="1495">
                  <c:v>15184.701999999999</c:v>
                </c:pt>
                <c:pt idx="1496">
                  <c:v>15184.736000000001</c:v>
                </c:pt>
                <c:pt idx="1497">
                  <c:v>15184.769</c:v>
                </c:pt>
                <c:pt idx="1498">
                  <c:v>15184.802</c:v>
                </c:pt>
                <c:pt idx="1499">
                  <c:v>15184.835999999999</c:v>
                </c:pt>
                <c:pt idx="1500">
                  <c:v>15184.869000000001</c:v>
                </c:pt>
                <c:pt idx="1501">
                  <c:v>15184.902</c:v>
                </c:pt>
                <c:pt idx="1502">
                  <c:v>15184.936</c:v>
                </c:pt>
                <c:pt idx="1503">
                  <c:v>15184.968999999999</c:v>
                </c:pt>
                <c:pt idx="1504">
                  <c:v>15185.002</c:v>
                </c:pt>
                <c:pt idx="1505">
                  <c:v>15185.036</c:v>
                </c:pt>
                <c:pt idx="1506">
                  <c:v>15185.102000000001</c:v>
                </c:pt>
                <c:pt idx="1507">
                  <c:v>15185.136</c:v>
                </c:pt>
                <c:pt idx="1508">
                  <c:v>15185.169</c:v>
                </c:pt>
                <c:pt idx="1509">
                  <c:v>15185.201999999999</c:v>
                </c:pt>
                <c:pt idx="1510">
                  <c:v>15185.236000000001</c:v>
                </c:pt>
                <c:pt idx="1511">
                  <c:v>15185.269</c:v>
                </c:pt>
                <c:pt idx="1512">
                  <c:v>15185.302</c:v>
                </c:pt>
                <c:pt idx="1513">
                  <c:v>15185.335999999999</c:v>
                </c:pt>
                <c:pt idx="1514">
                  <c:v>15185.369000000001</c:v>
                </c:pt>
                <c:pt idx="1515">
                  <c:v>15185.402</c:v>
                </c:pt>
                <c:pt idx="1516">
                  <c:v>15185.436</c:v>
                </c:pt>
                <c:pt idx="1517">
                  <c:v>15185.468999999999</c:v>
                </c:pt>
                <c:pt idx="1518">
                  <c:v>15185.502</c:v>
                </c:pt>
                <c:pt idx="1519">
                  <c:v>15185.536</c:v>
                </c:pt>
                <c:pt idx="1520">
                  <c:v>15185.569</c:v>
                </c:pt>
                <c:pt idx="1521">
                  <c:v>15185.602000000001</c:v>
                </c:pt>
                <c:pt idx="1522">
                  <c:v>15185.636</c:v>
                </c:pt>
                <c:pt idx="1523">
                  <c:v>15185.669</c:v>
                </c:pt>
                <c:pt idx="1524">
                  <c:v>15185.701999999999</c:v>
                </c:pt>
                <c:pt idx="1525">
                  <c:v>15185.736000000001</c:v>
                </c:pt>
                <c:pt idx="1526">
                  <c:v>15185.769</c:v>
                </c:pt>
                <c:pt idx="1527">
                  <c:v>15185.802</c:v>
                </c:pt>
                <c:pt idx="1528">
                  <c:v>15185.835999999999</c:v>
                </c:pt>
                <c:pt idx="1529">
                  <c:v>15185.869000000001</c:v>
                </c:pt>
                <c:pt idx="1530">
                  <c:v>15185.902</c:v>
                </c:pt>
                <c:pt idx="1531">
                  <c:v>15185.936</c:v>
                </c:pt>
                <c:pt idx="1532">
                  <c:v>15185.968999999999</c:v>
                </c:pt>
                <c:pt idx="1533">
                  <c:v>15186.002</c:v>
                </c:pt>
                <c:pt idx="1534">
                  <c:v>15186.036</c:v>
                </c:pt>
                <c:pt idx="1535">
                  <c:v>15186.069</c:v>
                </c:pt>
                <c:pt idx="1536">
                  <c:v>15186.102000000001</c:v>
                </c:pt>
                <c:pt idx="1537">
                  <c:v>15186.136</c:v>
                </c:pt>
                <c:pt idx="1538">
                  <c:v>15186.169</c:v>
                </c:pt>
                <c:pt idx="1539">
                  <c:v>15186.201999999999</c:v>
                </c:pt>
                <c:pt idx="1540">
                  <c:v>15186.236000000001</c:v>
                </c:pt>
                <c:pt idx="1541">
                  <c:v>15186.269</c:v>
                </c:pt>
                <c:pt idx="1542">
                  <c:v>15186.302</c:v>
                </c:pt>
                <c:pt idx="1543">
                  <c:v>15186.335999999999</c:v>
                </c:pt>
                <c:pt idx="1544">
                  <c:v>15186.369000000001</c:v>
                </c:pt>
                <c:pt idx="1545">
                  <c:v>15186.402</c:v>
                </c:pt>
                <c:pt idx="1546">
                  <c:v>15186.436</c:v>
                </c:pt>
                <c:pt idx="1547">
                  <c:v>15186.468999999999</c:v>
                </c:pt>
                <c:pt idx="1548">
                  <c:v>15186.502</c:v>
                </c:pt>
                <c:pt idx="1549">
                  <c:v>15186.536</c:v>
                </c:pt>
                <c:pt idx="1550">
                  <c:v>15186.569</c:v>
                </c:pt>
                <c:pt idx="1551">
                  <c:v>15186.602000000001</c:v>
                </c:pt>
                <c:pt idx="1552">
                  <c:v>15186.636</c:v>
                </c:pt>
                <c:pt idx="1553">
                  <c:v>15186.669</c:v>
                </c:pt>
                <c:pt idx="1554">
                  <c:v>15186.701999999999</c:v>
                </c:pt>
                <c:pt idx="1555">
                  <c:v>15186.736000000001</c:v>
                </c:pt>
                <c:pt idx="1556">
                  <c:v>15186.769</c:v>
                </c:pt>
                <c:pt idx="1557">
                  <c:v>15186.802</c:v>
                </c:pt>
                <c:pt idx="1558">
                  <c:v>15186.835999999999</c:v>
                </c:pt>
                <c:pt idx="1559">
                  <c:v>15186.869000000001</c:v>
                </c:pt>
                <c:pt idx="1560">
                  <c:v>15186.902</c:v>
                </c:pt>
                <c:pt idx="1561">
                  <c:v>15186.936</c:v>
                </c:pt>
                <c:pt idx="1562">
                  <c:v>15186.968999999999</c:v>
                </c:pt>
                <c:pt idx="1563">
                  <c:v>15187.002</c:v>
                </c:pt>
                <c:pt idx="1564">
                  <c:v>15187.036</c:v>
                </c:pt>
                <c:pt idx="1565">
                  <c:v>15187.069</c:v>
                </c:pt>
                <c:pt idx="1566">
                  <c:v>15187.102000000001</c:v>
                </c:pt>
                <c:pt idx="1567">
                  <c:v>15187.136</c:v>
                </c:pt>
                <c:pt idx="1568">
                  <c:v>15187.169</c:v>
                </c:pt>
                <c:pt idx="1569">
                  <c:v>15187.201999999999</c:v>
                </c:pt>
                <c:pt idx="1570">
                  <c:v>15187.236000000001</c:v>
                </c:pt>
                <c:pt idx="1571">
                  <c:v>15187.269</c:v>
                </c:pt>
                <c:pt idx="1572">
                  <c:v>15187.302</c:v>
                </c:pt>
                <c:pt idx="1573">
                  <c:v>15187.335999999999</c:v>
                </c:pt>
                <c:pt idx="1574">
                  <c:v>15187.369000000001</c:v>
                </c:pt>
                <c:pt idx="1575">
                  <c:v>15187.402</c:v>
                </c:pt>
                <c:pt idx="1576">
                  <c:v>15187.436</c:v>
                </c:pt>
                <c:pt idx="1577">
                  <c:v>15187.468999999999</c:v>
                </c:pt>
                <c:pt idx="1578">
                  <c:v>15187.502</c:v>
                </c:pt>
                <c:pt idx="1579">
                  <c:v>15187.536</c:v>
                </c:pt>
                <c:pt idx="1580">
                  <c:v>15187.569</c:v>
                </c:pt>
                <c:pt idx="1581">
                  <c:v>15187.602000000001</c:v>
                </c:pt>
                <c:pt idx="1582">
                  <c:v>15187.636</c:v>
                </c:pt>
                <c:pt idx="1583">
                  <c:v>15187.669</c:v>
                </c:pt>
                <c:pt idx="1584">
                  <c:v>15187.701999999999</c:v>
                </c:pt>
                <c:pt idx="1585">
                  <c:v>15187.736000000001</c:v>
                </c:pt>
                <c:pt idx="1586">
                  <c:v>15187.769</c:v>
                </c:pt>
                <c:pt idx="1587">
                  <c:v>15187.802</c:v>
                </c:pt>
                <c:pt idx="1588">
                  <c:v>15187.835999999999</c:v>
                </c:pt>
                <c:pt idx="1589">
                  <c:v>15187.869000000001</c:v>
                </c:pt>
                <c:pt idx="1590">
                  <c:v>15187.902</c:v>
                </c:pt>
                <c:pt idx="1591">
                  <c:v>15187.936</c:v>
                </c:pt>
                <c:pt idx="1592">
                  <c:v>15187.968999999999</c:v>
                </c:pt>
                <c:pt idx="1593">
                  <c:v>15188.002</c:v>
                </c:pt>
                <c:pt idx="1594">
                  <c:v>15188.036</c:v>
                </c:pt>
                <c:pt idx="1595">
                  <c:v>15188.069</c:v>
                </c:pt>
                <c:pt idx="1596">
                  <c:v>15188.102000000001</c:v>
                </c:pt>
                <c:pt idx="1597">
                  <c:v>15188.136</c:v>
                </c:pt>
                <c:pt idx="1598">
                  <c:v>15188.169</c:v>
                </c:pt>
                <c:pt idx="1599">
                  <c:v>15188.201999999999</c:v>
                </c:pt>
                <c:pt idx="1600">
                  <c:v>15188.236000000001</c:v>
                </c:pt>
                <c:pt idx="1601">
                  <c:v>15188.269</c:v>
                </c:pt>
                <c:pt idx="1602">
                  <c:v>15188.302</c:v>
                </c:pt>
                <c:pt idx="1603">
                  <c:v>15188.335999999999</c:v>
                </c:pt>
                <c:pt idx="1604">
                  <c:v>15188.369000000001</c:v>
                </c:pt>
                <c:pt idx="1605">
                  <c:v>15188.402</c:v>
                </c:pt>
                <c:pt idx="1606">
                  <c:v>15188.436</c:v>
                </c:pt>
                <c:pt idx="1607">
                  <c:v>15188.468999999999</c:v>
                </c:pt>
                <c:pt idx="1608">
                  <c:v>15188.502</c:v>
                </c:pt>
                <c:pt idx="1609">
                  <c:v>15188.536</c:v>
                </c:pt>
                <c:pt idx="1610">
                  <c:v>15188.569</c:v>
                </c:pt>
                <c:pt idx="1611">
                  <c:v>15188.636</c:v>
                </c:pt>
                <c:pt idx="1612">
                  <c:v>15188.669</c:v>
                </c:pt>
                <c:pt idx="1613">
                  <c:v>15188.701999999999</c:v>
                </c:pt>
                <c:pt idx="1614">
                  <c:v>15188.736000000001</c:v>
                </c:pt>
                <c:pt idx="1615">
                  <c:v>15188.769</c:v>
                </c:pt>
                <c:pt idx="1616">
                  <c:v>15188.802</c:v>
                </c:pt>
                <c:pt idx="1617">
                  <c:v>15188.835999999999</c:v>
                </c:pt>
                <c:pt idx="1618">
                  <c:v>15188.869000000001</c:v>
                </c:pt>
                <c:pt idx="1619">
                  <c:v>15188.902</c:v>
                </c:pt>
                <c:pt idx="1620">
                  <c:v>15188.936</c:v>
                </c:pt>
                <c:pt idx="1621">
                  <c:v>15188.968999999999</c:v>
                </c:pt>
                <c:pt idx="1622">
                  <c:v>15189.002</c:v>
                </c:pt>
                <c:pt idx="1623">
                  <c:v>15189.036</c:v>
                </c:pt>
                <c:pt idx="1624">
                  <c:v>15189.069</c:v>
                </c:pt>
                <c:pt idx="1625">
                  <c:v>15189.102000000001</c:v>
                </c:pt>
                <c:pt idx="1626">
                  <c:v>15189.136</c:v>
                </c:pt>
                <c:pt idx="1627">
                  <c:v>15189.169</c:v>
                </c:pt>
                <c:pt idx="1628">
                  <c:v>15189.201999999999</c:v>
                </c:pt>
                <c:pt idx="1629">
                  <c:v>15189.236000000001</c:v>
                </c:pt>
                <c:pt idx="1630">
                  <c:v>15189.269</c:v>
                </c:pt>
                <c:pt idx="1631">
                  <c:v>15189.302</c:v>
                </c:pt>
                <c:pt idx="1632">
                  <c:v>15189.335999999999</c:v>
                </c:pt>
                <c:pt idx="1633">
                  <c:v>15189.369000000001</c:v>
                </c:pt>
                <c:pt idx="1634">
                  <c:v>15189.402</c:v>
                </c:pt>
                <c:pt idx="1635">
                  <c:v>15189.436</c:v>
                </c:pt>
                <c:pt idx="1636">
                  <c:v>15189.468999999999</c:v>
                </c:pt>
                <c:pt idx="1637">
                  <c:v>15189.502</c:v>
                </c:pt>
                <c:pt idx="1638">
                  <c:v>15189.536</c:v>
                </c:pt>
                <c:pt idx="1639">
                  <c:v>15189.569</c:v>
                </c:pt>
                <c:pt idx="1640">
                  <c:v>15189.602000000001</c:v>
                </c:pt>
                <c:pt idx="1641">
                  <c:v>15189.636</c:v>
                </c:pt>
                <c:pt idx="1642">
                  <c:v>15189.669</c:v>
                </c:pt>
                <c:pt idx="1643">
                  <c:v>15189.701999999999</c:v>
                </c:pt>
                <c:pt idx="1644">
                  <c:v>15189.736000000001</c:v>
                </c:pt>
                <c:pt idx="1645">
                  <c:v>15189.769</c:v>
                </c:pt>
                <c:pt idx="1646">
                  <c:v>15189.802</c:v>
                </c:pt>
                <c:pt idx="1647">
                  <c:v>15189.835999999999</c:v>
                </c:pt>
                <c:pt idx="1648">
                  <c:v>15189.869000000001</c:v>
                </c:pt>
                <c:pt idx="1649">
                  <c:v>15189.902</c:v>
                </c:pt>
                <c:pt idx="1650">
                  <c:v>15189.936</c:v>
                </c:pt>
                <c:pt idx="1651">
                  <c:v>15189.968999999999</c:v>
                </c:pt>
                <c:pt idx="1652">
                  <c:v>15190.002</c:v>
                </c:pt>
                <c:pt idx="1653">
                  <c:v>15190.036</c:v>
                </c:pt>
                <c:pt idx="1654">
                  <c:v>15190.069</c:v>
                </c:pt>
                <c:pt idx="1655">
                  <c:v>15190.102000000001</c:v>
                </c:pt>
                <c:pt idx="1656">
                  <c:v>15190.136</c:v>
                </c:pt>
                <c:pt idx="1657">
                  <c:v>15190.169</c:v>
                </c:pt>
                <c:pt idx="1658">
                  <c:v>15190.201999999999</c:v>
                </c:pt>
                <c:pt idx="1659">
                  <c:v>15190.236000000001</c:v>
                </c:pt>
                <c:pt idx="1660">
                  <c:v>15190.269</c:v>
                </c:pt>
                <c:pt idx="1661">
                  <c:v>15190.302</c:v>
                </c:pt>
                <c:pt idx="1662">
                  <c:v>15190.335999999999</c:v>
                </c:pt>
                <c:pt idx="1663">
                  <c:v>15190.369000000001</c:v>
                </c:pt>
                <c:pt idx="1664">
                  <c:v>15190.402</c:v>
                </c:pt>
                <c:pt idx="1665">
                  <c:v>15190.436</c:v>
                </c:pt>
                <c:pt idx="1666">
                  <c:v>15190.468999999999</c:v>
                </c:pt>
                <c:pt idx="1667">
                  <c:v>15190.502</c:v>
                </c:pt>
                <c:pt idx="1668">
                  <c:v>15190.536</c:v>
                </c:pt>
                <c:pt idx="1669">
                  <c:v>15190.569</c:v>
                </c:pt>
                <c:pt idx="1670">
                  <c:v>15190.602000000001</c:v>
                </c:pt>
                <c:pt idx="1671">
                  <c:v>15190.636</c:v>
                </c:pt>
                <c:pt idx="1672">
                  <c:v>15190.669</c:v>
                </c:pt>
                <c:pt idx="1673">
                  <c:v>15190.701999999999</c:v>
                </c:pt>
                <c:pt idx="1674">
                  <c:v>15190.736000000001</c:v>
                </c:pt>
                <c:pt idx="1675">
                  <c:v>15190.769</c:v>
                </c:pt>
                <c:pt idx="1676">
                  <c:v>15190.802</c:v>
                </c:pt>
                <c:pt idx="1677">
                  <c:v>15190.835999999999</c:v>
                </c:pt>
                <c:pt idx="1678">
                  <c:v>15190.869000000001</c:v>
                </c:pt>
                <c:pt idx="1679">
                  <c:v>15190.902</c:v>
                </c:pt>
                <c:pt idx="1680">
                  <c:v>15190.936</c:v>
                </c:pt>
                <c:pt idx="1681">
                  <c:v>15190.968999999999</c:v>
                </c:pt>
                <c:pt idx="1682">
                  <c:v>15191.002</c:v>
                </c:pt>
                <c:pt idx="1683">
                  <c:v>15191.036</c:v>
                </c:pt>
                <c:pt idx="1684">
                  <c:v>15191.069</c:v>
                </c:pt>
                <c:pt idx="1685">
                  <c:v>15191.102000000001</c:v>
                </c:pt>
                <c:pt idx="1686">
                  <c:v>15191.136</c:v>
                </c:pt>
                <c:pt idx="1687">
                  <c:v>15191.169</c:v>
                </c:pt>
                <c:pt idx="1688">
                  <c:v>15191.201999999999</c:v>
                </c:pt>
                <c:pt idx="1689">
                  <c:v>15191.236000000001</c:v>
                </c:pt>
                <c:pt idx="1690">
                  <c:v>15191.269</c:v>
                </c:pt>
                <c:pt idx="1691">
                  <c:v>15191.302</c:v>
                </c:pt>
                <c:pt idx="1692">
                  <c:v>15191.335999999999</c:v>
                </c:pt>
                <c:pt idx="1693">
                  <c:v>15191.369000000001</c:v>
                </c:pt>
                <c:pt idx="1694">
                  <c:v>15191.402</c:v>
                </c:pt>
                <c:pt idx="1695">
                  <c:v>15191.436</c:v>
                </c:pt>
                <c:pt idx="1696">
                  <c:v>15191.468999999999</c:v>
                </c:pt>
                <c:pt idx="1697">
                  <c:v>15191.502</c:v>
                </c:pt>
                <c:pt idx="1698">
                  <c:v>15191.536</c:v>
                </c:pt>
                <c:pt idx="1699">
                  <c:v>15191.569</c:v>
                </c:pt>
                <c:pt idx="1700">
                  <c:v>15191.602000000001</c:v>
                </c:pt>
                <c:pt idx="1701">
                  <c:v>15191.636</c:v>
                </c:pt>
                <c:pt idx="1702">
                  <c:v>15191.669</c:v>
                </c:pt>
                <c:pt idx="1703">
                  <c:v>15191.701999999999</c:v>
                </c:pt>
                <c:pt idx="1704">
                  <c:v>15191.736000000001</c:v>
                </c:pt>
                <c:pt idx="1705">
                  <c:v>15191.769</c:v>
                </c:pt>
                <c:pt idx="1706">
                  <c:v>15191.802</c:v>
                </c:pt>
                <c:pt idx="1707">
                  <c:v>15191.835999999999</c:v>
                </c:pt>
                <c:pt idx="1708">
                  <c:v>15191.869000000001</c:v>
                </c:pt>
                <c:pt idx="1709">
                  <c:v>15191.902</c:v>
                </c:pt>
                <c:pt idx="1710">
                  <c:v>15191.936</c:v>
                </c:pt>
                <c:pt idx="1711">
                  <c:v>15191.968999999999</c:v>
                </c:pt>
                <c:pt idx="1712">
                  <c:v>15192.002</c:v>
                </c:pt>
                <c:pt idx="1713">
                  <c:v>15192.036</c:v>
                </c:pt>
                <c:pt idx="1714">
                  <c:v>15192.069</c:v>
                </c:pt>
                <c:pt idx="1715">
                  <c:v>15192.102000000001</c:v>
                </c:pt>
                <c:pt idx="1716">
                  <c:v>15192.169</c:v>
                </c:pt>
                <c:pt idx="1717">
                  <c:v>15192.201999999999</c:v>
                </c:pt>
                <c:pt idx="1718">
                  <c:v>15192.236000000001</c:v>
                </c:pt>
                <c:pt idx="1719">
                  <c:v>15192.269</c:v>
                </c:pt>
                <c:pt idx="1720">
                  <c:v>15192.302</c:v>
                </c:pt>
                <c:pt idx="1721">
                  <c:v>15192.335999999999</c:v>
                </c:pt>
                <c:pt idx="1722">
                  <c:v>15192.369000000001</c:v>
                </c:pt>
                <c:pt idx="1723">
                  <c:v>15192.402</c:v>
                </c:pt>
                <c:pt idx="1724">
                  <c:v>15192.436</c:v>
                </c:pt>
                <c:pt idx="1725">
                  <c:v>15192.468999999999</c:v>
                </c:pt>
                <c:pt idx="1726">
                  <c:v>15192.502</c:v>
                </c:pt>
                <c:pt idx="1727">
                  <c:v>15192.536</c:v>
                </c:pt>
                <c:pt idx="1728">
                  <c:v>15192.569</c:v>
                </c:pt>
                <c:pt idx="1729">
                  <c:v>15192.602000000001</c:v>
                </c:pt>
                <c:pt idx="1730">
                  <c:v>15192.636</c:v>
                </c:pt>
                <c:pt idx="1731">
                  <c:v>15192.669</c:v>
                </c:pt>
                <c:pt idx="1732">
                  <c:v>15192.701999999999</c:v>
                </c:pt>
                <c:pt idx="1733">
                  <c:v>15192.736000000001</c:v>
                </c:pt>
                <c:pt idx="1734">
                  <c:v>15192.769</c:v>
                </c:pt>
                <c:pt idx="1735">
                  <c:v>15192.802</c:v>
                </c:pt>
                <c:pt idx="1736">
                  <c:v>15192.835999999999</c:v>
                </c:pt>
                <c:pt idx="1737">
                  <c:v>15192.869000000001</c:v>
                </c:pt>
                <c:pt idx="1738">
                  <c:v>15192.902</c:v>
                </c:pt>
                <c:pt idx="1739">
                  <c:v>15192.936</c:v>
                </c:pt>
                <c:pt idx="1740">
                  <c:v>15192.968999999999</c:v>
                </c:pt>
                <c:pt idx="1741">
                  <c:v>15193.002</c:v>
                </c:pt>
                <c:pt idx="1742">
                  <c:v>15193.036</c:v>
                </c:pt>
                <c:pt idx="1743">
                  <c:v>15193.069</c:v>
                </c:pt>
                <c:pt idx="1744">
                  <c:v>15193.102000000001</c:v>
                </c:pt>
                <c:pt idx="1745">
                  <c:v>15193.136</c:v>
                </c:pt>
                <c:pt idx="1746">
                  <c:v>15193.169</c:v>
                </c:pt>
                <c:pt idx="1747">
                  <c:v>15193.201999999999</c:v>
                </c:pt>
                <c:pt idx="1748">
                  <c:v>15193.236000000001</c:v>
                </c:pt>
                <c:pt idx="1749">
                  <c:v>15193.269</c:v>
                </c:pt>
                <c:pt idx="1750">
                  <c:v>15193.302</c:v>
                </c:pt>
                <c:pt idx="1751">
                  <c:v>15193.335999999999</c:v>
                </c:pt>
                <c:pt idx="1752">
                  <c:v>15193.369000000001</c:v>
                </c:pt>
                <c:pt idx="1753">
                  <c:v>15193.402</c:v>
                </c:pt>
                <c:pt idx="1754">
                  <c:v>15193.436</c:v>
                </c:pt>
                <c:pt idx="1755">
                  <c:v>15193.468999999999</c:v>
                </c:pt>
                <c:pt idx="1756">
                  <c:v>15193.502</c:v>
                </c:pt>
                <c:pt idx="1757">
                  <c:v>15193.536</c:v>
                </c:pt>
                <c:pt idx="1758">
                  <c:v>15193.569</c:v>
                </c:pt>
                <c:pt idx="1759">
                  <c:v>15193.602000000001</c:v>
                </c:pt>
                <c:pt idx="1760">
                  <c:v>15193.636</c:v>
                </c:pt>
                <c:pt idx="1761">
                  <c:v>15193.669</c:v>
                </c:pt>
                <c:pt idx="1762">
                  <c:v>15193.701999999999</c:v>
                </c:pt>
                <c:pt idx="1763">
                  <c:v>15193.736000000001</c:v>
                </c:pt>
                <c:pt idx="1764">
                  <c:v>15193.769</c:v>
                </c:pt>
                <c:pt idx="1765">
                  <c:v>15193.802</c:v>
                </c:pt>
                <c:pt idx="1766">
                  <c:v>15193.835999999999</c:v>
                </c:pt>
                <c:pt idx="1767">
                  <c:v>15193.869000000001</c:v>
                </c:pt>
                <c:pt idx="1768">
                  <c:v>15193.902</c:v>
                </c:pt>
                <c:pt idx="1769">
                  <c:v>15193.936</c:v>
                </c:pt>
                <c:pt idx="1770">
                  <c:v>15193.968999999999</c:v>
                </c:pt>
                <c:pt idx="1771">
                  <c:v>15194.002</c:v>
                </c:pt>
                <c:pt idx="1772">
                  <c:v>15194.036</c:v>
                </c:pt>
                <c:pt idx="1773">
                  <c:v>15194.069</c:v>
                </c:pt>
                <c:pt idx="1774">
                  <c:v>15194.102000000001</c:v>
                </c:pt>
                <c:pt idx="1775">
                  <c:v>15194.136</c:v>
                </c:pt>
                <c:pt idx="1776">
                  <c:v>15194.169</c:v>
                </c:pt>
                <c:pt idx="1777">
                  <c:v>15194.201999999999</c:v>
                </c:pt>
                <c:pt idx="1778">
                  <c:v>15194.236000000001</c:v>
                </c:pt>
                <c:pt idx="1779">
                  <c:v>15194.269</c:v>
                </c:pt>
                <c:pt idx="1780">
                  <c:v>15194.302</c:v>
                </c:pt>
                <c:pt idx="1781">
                  <c:v>15194.335999999999</c:v>
                </c:pt>
                <c:pt idx="1782">
                  <c:v>15194.369000000001</c:v>
                </c:pt>
                <c:pt idx="1783">
                  <c:v>15194.402</c:v>
                </c:pt>
                <c:pt idx="1784">
                  <c:v>15194.436</c:v>
                </c:pt>
                <c:pt idx="1785">
                  <c:v>15194.468999999999</c:v>
                </c:pt>
                <c:pt idx="1786">
                  <c:v>15194.502</c:v>
                </c:pt>
                <c:pt idx="1787">
                  <c:v>15194.536</c:v>
                </c:pt>
                <c:pt idx="1788">
                  <c:v>15194.569</c:v>
                </c:pt>
                <c:pt idx="1789">
                  <c:v>15194.602000000001</c:v>
                </c:pt>
                <c:pt idx="1790">
                  <c:v>15194.636</c:v>
                </c:pt>
                <c:pt idx="1791">
                  <c:v>15194.669</c:v>
                </c:pt>
                <c:pt idx="1792">
                  <c:v>15194.701999999999</c:v>
                </c:pt>
                <c:pt idx="1793">
                  <c:v>15194.736000000001</c:v>
                </c:pt>
                <c:pt idx="1794">
                  <c:v>15194.769</c:v>
                </c:pt>
                <c:pt idx="1795">
                  <c:v>15194.802</c:v>
                </c:pt>
                <c:pt idx="1796">
                  <c:v>15194.835999999999</c:v>
                </c:pt>
                <c:pt idx="1797">
                  <c:v>15194.869000000001</c:v>
                </c:pt>
                <c:pt idx="1798">
                  <c:v>15194.902</c:v>
                </c:pt>
                <c:pt idx="1799">
                  <c:v>15194.936</c:v>
                </c:pt>
              </c:numCache>
            </c:numRef>
          </c:xVal>
          <c:yVal>
            <c:numRef>
              <c:f>VitalData20150209_132135!$C$2:$C$1801</c:f>
              <c:numCache>
                <c:formatCode>General</c:formatCode>
                <c:ptCount val="1800"/>
                <c:pt idx="0">
                  <c:v>3943.2429999999999</c:v>
                </c:pt>
                <c:pt idx="1">
                  <c:v>3944.2159999999999</c:v>
                </c:pt>
                <c:pt idx="2">
                  <c:v>3947.8879999999999</c:v>
                </c:pt>
                <c:pt idx="3">
                  <c:v>3955.1309999999999</c:v>
                </c:pt>
                <c:pt idx="4">
                  <c:v>3959.1819999999998</c:v>
                </c:pt>
                <c:pt idx="5">
                  <c:v>3963.982</c:v>
                </c:pt>
                <c:pt idx="6">
                  <c:v>3964.8139999999999</c:v>
                </c:pt>
                <c:pt idx="7">
                  <c:v>3963.989</c:v>
                </c:pt>
                <c:pt idx="8">
                  <c:v>3962.076</c:v>
                </c:pt>
                <c:pt idx="9">
                  <c:v>3965.8159999999998</c:v>
                </c:pt>
                <c:pt idx="10">
                  <c:v>3968.2489999999998</c:v>
                </c:pt>
                <c:pt idx="11">
                  <c:v>3969.9229999999998</c:v>
                </c:pt>
                <c:pt idx="12">
                  <c:v>3970.9169999999999</c:v>
                </c:pt>
                <c:pt idx="13">
                  <c:v>3972.913</c:v>
                </c:pt>
                <c:pt idx="14">
                  <c:v>3975.4349999999999</c:v>
                </c:pt>
                <c:pt idx="15">
                  <c:v>3976.7719999999999</c:v>
                </c:pt>
                <c:pt idx="16">
                  <c:v>3976.3180000000002</c:v>
                </c:pt>
                <c:pt idx="17">
                  <c:v>3976.4690000000001</c:v>
                </c:pt>
                <c:pt idx="18">
                  <c:v>3976.8710000000001</c:v>
                </c:pt>
                <c:pt idx="19">
                  <c:v>3979.97</c:v>
                </c:pt>
                <c:pt idx="20">
                  <c:v>3980.212</c:v>
                </c:pt>
                <c:pt idx="21">
                  <c:v>3981.319</c:v>
                </c:pt>
                <c:pt idx="22">
                  <c:v>3982.28</c:v>
                </c:pt>
                <c:pt idx="23">
                  <c:v>3983.261</c:v>
                </c:pt>
                <c:pt idx="24">
                  <c:v>3984.098</c:v>
                </c:pt>
                <c:pt idx="25">
                  <c:v>3986.652</c:v>
                </c:pt>
                <c:pt idx="26">
                  <c:v>3988.4560000000001</c:v>
                </c:pt>
                <c:pt idx="27">
                  <c:v>3991.259</c:v>
                </c:pt>
                <c:pt idx="28">
                  <c:v>3991.5729999999999</c:v>
                </c:pt>
                <c:pt idx="29">
                  <c:v>3992.0340000000001</c:v>
                </c:pt>
                <c:pt idx="30">
                  <c:v>3990.1489999999999</c:v>
                </c:pt>
                <c:pt idx="31">
                  <c:v>3988.3029999999999</c:v>
                </c:pt>
                <c:pt idx="32">
                  <c:v>3987.152</c:v>
                </c:pt>
                <c:pt idx="33">
                  <c:v>3985.703</c:v>
                </c:pt>
                <c:pt idx="34">
                  <c:v>3985.81</c:v>
                </c:pt>
                <c:pt idx="35">
                  <c:v>3984.9290000000001</c:v>
                </c:pt>
                <c:pt idx="36">
                  <c:v>3988.1770000000001</c:v>
                </c:pt>
                <c:pt idx="37">
                  <c:v>3989.0529999999999</c:v>
                </c:pt>
                <c:pt idx="38">
                  <c:v>3990.85</c:v>
                </c:pt>
                <c:pt idx="39">
                  <c:v>3994.86</c:v>
                </c:pt>
                <c:pt idx="40">
                  <c:v>3999.7979999999998</c:v>
                </c:pt>
                <c:pt idx="41">
                  <c:v>4003.297</c:v>
                </c:pt>
                <c:pt idx="42">
                  <c:v>4005.6559999999999</c:v>
                </c:pt>
                <c:pt idx="43">
                  <c:v>4007.1959999999999</c:v>
                </c:pt>
                <c:pt idx="44">
                  <c:v>4008.5360000000001</c:v>
                </c:pt>
                <c:pt idx="45">
                  <c:v>4009.5439999999999</c:v>
                </c:pt>
                <c:pt idx="46">
                  <c:v>4010.62</c:v>
                </c:pt>
                <c:pt idx="47">
                  <c:v>4010.3969999999999</c:v>
                </c:pt>
                <c:pt idx="48">
                  <c:v>4009.79</c:v>
                </c:pt>
                <c:pt idx="49">
                  <c:v>4007.9659999999999</c:v>
                </c:pt>
                <c:pt idx="50">
                  <c:v>4009.2779999999998</c:v>
                </c:pt>
                <c:pt idx="51">
                  <c:v>3999.299</c:v>
                </c:pt>
                <c:pt idx="52">
                  <c:v>3992.0729999999999</c:v>
                </c:pt>
                <c:pt idx="53">
                  <c:v>3985.2730000000001</c:v>
                </c:pt>
                <c:pt idx="54">
                  <c:v>3980.4059999999999</c:v>
                </c:pt>
                <c:pt idx="55">
                  <c:v>3978.4589999999998</c:v>
                </c:pt>
                <c:pt idx="56">
                  <c:v>3980.0309999999999</c:v>
                </c:pt>
                <c:pt idx="57">
                  <c:v>3982.4789999999998</c:v>
                </c:pt>
                <c:pt idx="58">
                  <c:v>3988.8919999999998</c:v>
                </c:pt>
                <c:pt idx="59">
                  <c:v>3993.6219999999998</c:v>
                </c:pt>
                <c:pt idx="60">
                  <c:v>3994.6909999999998</c:v>
                </c:pt>
                <c:pt idx="61">
                  <c:v>3993.018</c:v>
                </c:pt>
                <c:pt idx="62">
                  <c:v>3992.5720000000001</c:v>
                </c:pt>
                <c:pt idx="63">
                  <c:v>3992.5650000000001</c:v>
                </c:pt>
                <c:pt idx="64">
                  <c:v>3992.71</c:v>
                </c:pt>
                <c:pt idx="65">
                  <c:v>3991.2570000000001</c:v>
                </c:pt>
                <c:pt idx="66">
                  <c:v>3993.2660000000001</c:v>
                </c:pt>
                <c:pt idx="67">
                  <c:v>3998.2080000000001</c:v>
                </c:pt>
                <c:pt idx="68">
                  <c:v>4002.6779999999999</c:v>
                </c:pt>
                <c:pt idx="69">
                  <c:v>4003.1509999999998</c:v>
                </c:pt>
                <c:pt idx="70">
                  <c:v>3999.9290000000001</c:v>
                </c:pt>
                <c:pt idx="71">
                  <c:v>3999.1419999999998</c:v>
                </c:pt>
                <c:pt idx="72">
                  <c:v>3999.7910000000002</c:v>
                </c:pt>
                <c:pt idx="73">
                  <c:v>3996.9180000000001</c:v>
                </c:pt>
                <c:pt idx="74">
                  <c:v>3995.8649999999998</c:v>
                </c:pt>
                <c:pt idx="75">
                  <c:v>3995.2979999999998</c:v>
                </c:pt>
                <c:pt idx="76">
                  <c:v>3994.5169999999998</c:v>
                </c:pt>
                <c:pt idx="77">
                  <c:v>4009.201</c:v>
                </c:pt>
                <c:pt idx="78">
                  <c:v>4023.6840000000002</c:v>
                </c:pt>
                <c:pt idx="79">
                  <c:v>4029.5770000000002</c:v>
                </c:pt>
                <c:pt idx="80">
                  <c:v>4039.5590000000002</c:v>
                </c:pt>
                <c:pt idx="81">
                  <c:v>4047.24</c:v>
                </c:pt>
                <c:pt idx="82">
                  <c:v>4051.6239999999998</c:v>
                </c:pt>
                <c:pt idx="83">
                  <c:v>4053.63</c:v>
                </c:pt>
                <c:pt idx="84">
                  <c:v>4050.11</c:v>
                </c:pt>
                <c:pt idx="85">
                  <c:v>4046.7950000000001</c:v>
                </c:pt>
                <c:pt idx="86">
                  <c:v>4042.15</c:v>
                </c:pt>
                <c:pt idx="87">
                  <c:v>4035.9250000000002</c:v>
                </c:pt>
                <c:pt idx="88">
                  <c:v>4028.8890000000001</c:v>
                </c:pt>
                <c:pt idx="89">
                  <c:v>4023.97</c:v>
                </c:pt>
                <c:pt idx="90">
                  <c:v>4019.3490000000002</c:v>
                </c:pt>
                <c:pt idx="91">
                  <c:v>4016.2260000000001</c:v>
                </c:pt>
                <c:pt idx="92">
                  <c:v>4017.1109999999999</c:v>
                </c:pt>
                <c:pt idx="93">
                  <c:v>4019.4929999999999</c:v>
                </c:pt>
                <c:pt idx="94">
                  <c:v>4021.1410000000001</c:v>
                </c:pt>
                <c:pt idx="95">
                  <c:v>4029.93</c:v>
                </c:pt>
                <c:pt idx="96">
                  <c:v>4037.694</c:v>
                </c:pt>
                <c:pt idx="97">
                  <c:v>4044.5259999999998</c:v>
                </c:pt>
                <c:pt idx="98">
                  <c:v>4048.01</c:v>
                </c:pt>
                <c:pt idx="99">
                  <c:v>4051.2420000000002</c:v>
                </c:pt>
                <c:pt idx="100">
                  <c:v>4054.4140000000002</c:v>
                </c:pt>
                <c:pt idx="101">
                  <c:v>4053.239</c:v>
                </c:pt>
                <c:pt idx="102">
                  <c:v>4054.134</c:v>
                </c:pt>
                <c:pt idx="103">
                  <c:v>4052.7930000000001</c:v>
                </c:pt>
                <c:pt idx="104">
                  <c:v>4050.0909999999999</c:v>
                </c:pt>
                <c:pt idx="105">
                  <c:v>4048.9580000000001</c:v>
                </c:pt>
                <c:pt idx="106">
                  <c:v>4047.2620000000002</c:v>
                </c:pt>
                <c:pt idx="107">
                  <c:v>4044.9070000000002</c:v>
                </c:pt>
                <c:pt idx="108">
                  <c:v>4042.6410000000001</c:v>
                </c:pt>
                <c:pt idx="109">
                  <c:v>4040.4389999999999</c:v>
                </c:pt>
                <c:pt idx="110">
                  <c:v>4040.9769999999999</c:v>
                </c:pt>
                <c:pt idx="111">
                  <c:v>4042.0189999999998</c:v>
                </c:pt>
                <c:pt idx="112">
                  <c:v>4037.9540000000002</c:v>
                </c:pt>
                <c:pt idx="113">
                  <c:v>4034.94</c:v>
                </c:pt>
                <c:pt idx="114">
                  <c:v>4031.2159999999999</c:v>
                </c:pt>
                <c:pt idx="115">
                  <c:v>4030.1570000000002</c:v>
                </c:pt>
                <c:pt idx="116">
                  <c:v>4030.2840000000001</c:v>
                </c:pt>
                <c:pt idx="117">
                  <c:v>4029.7689999999998</c:v>
                </c:pt>
                <c:pt idx="118">
                  <c:v>4028.7829999999999</c:v>
                </c:pt>
                <c:pt idx="119">
                  <c:v>4030.6120000000001</c:v>
                </c:pt>
                <c:pt idx="120">
                  <c:v>4034.7930000000001</c:v>
                </c:pt>
                <c:pt idx="121">
                  <c:v>4035.884</c:v>
                </c:pt>
                <c:pt idx="122">
                  <c:v>4035.74</c:v>
                </c:pt>
                <c:pt idx="123">
                  <c:v>4034.26</c:v>
                </c:pt>
                <c:pt idx="124">
                  <c:v>4030.2190000000001</c:v>
                </c:pt>
                <c:pt idx="125">
                  <c:v>4028.2719999999999</c:v>
                </c:pt>
                <c:pt idx="126">
                  <c:v>4024.018</c:v>
                </c:pt>
                <c:pt idx="127">
                  <c:v>4025.04</c:v>
                </c:pt>
                <c:pt idx="128">
                  <c:v>4027.1329999999998</c:v>
                </c:pt>
                <c:pt idx="129">
                  <c:v>4030.7379999999998</c:v>
                </c:pt>
                <c:pt idx="130">
                  <c:v>4035.0450000000001</c:v>
                </c:pt>
                <c:pt idx="131">
                  <c:v>4038.1880000000001</c:v>
                </c:pt>
                <c:pt idx="132">
                  <c:v>4039.018</c:v>
                </c:pt>
                <c:pt idx="133">
                  <c:v>4041.748</c:v>
                </c:pt>
                <c:pt idx="134">
                  <c:v>4040.1089999999999</c:v>
                </c:pt>
                <c:pt idx="135">
                  <c:v>4039.0920000000001</c:v>
                </c:pt>
                <c:pt idx="136">
                  <c:v>4037.59</c:v>
                </c:pt>
                <c:pt idx="137">
                  <c:v>4039.0189999999998</c:v>
                </c:pt>
                <c:pt idx="138">
                  <c:v>4039.8229999999999</c:v>
                </c:pt>
                <c:pt idx="139">
                  <c:v>4039.8969999999999</c:v>
                </c:pt>
                <c:pt idx="140">
                  <c:v>4037.5219999999999</c:v>
                </c:pt>
                <c:pt idx="141">
                  <c:v>4039.0050000000001</c:v>
                </c:pt>
                <c:pt idx="142">
                  <c:v>4036.8530000000001</c:v>
                </c:pt>
                <c:pt idx="143">
                  <c:v>4039.19</c:v>
                </c:pt>
                <c:pt idx="144">
                  <c:v>4036.63</c:v>
                </c:pt>
                <c:pt idx="145">
                  <c:v>4033.1120000000001</c:v>
                </c:pt>
                <c:pt idx="146">
                  <c:v>4031.0880000000002</c:v>
                </c:pt>
                <c:pt idx="147">
                  <c:v>4030.598</c:v>
                </c:pt>
                <c:pt idx="148">
                  <c:v>4029.663</c:v>
                </c:pt>
                <c:pt idx="149">
                  <c:v>4030.163</c:v>
                </c:pt>
                <c:pt idx="150">
                  <c:v>4029.232</c:v>
                </c:pt>
                <c:pt idx="151">
                  <c:v>4028.0909999999999</c:v>
                </c:pt>
                <c:pt idx="152">
                  <c:v>4030.2379999999998</c:v>
                </c:pt>
                <c:pt idx="153">
                  <c:v>4033.134</c:v>
                </c:pt>
                <c:pt idx="154">
                  <c:v>4034.6509999999998</c:v>
                </c:pt>
                <c:pt idx="155">
                  <c:v>4033.6680000000001</c:v>
                </c:pt>
                <c:pt idx="156">
                  <c:v>4034.72</c:v>
                </c:pt>
                <c:pt idx="157">
                  <c:v>4036.096</c:v>
                </c:pt>
                <c:pt idx="158">
                  <c:v>4034.7460000000001</c:v>
                </c:pt>
                <c:pt idx="159">
                  <c:v>4033.9169999999999</c:v>
                </c:pt>
                <c:pt idx="160">
                  <c:v>4032.8960000000002</c:v>
                </c:pt>
                <c:pt idx="161">
                  <c:v>4026.866</c:v>
                </c:pt>
                <c:pt idx="162">
                  <c:v>4023.0819999999999</c:v>
                </c:pt>
                <c:pt idx="163">
                  <c:v>4019.8159999999998</c:v>
                </c:pt>
                <c:pt idx="164">
                  <c:v>4017.4940000000001</c:v>
                </c:pt>
                <c:pt idx="165">
                  <c:v>4017.86</c:v>
                </c:pt>
                <c:pt idx="166">
                  <c:v>4022.4769999999999</c:v>
                </c:pt>
                <c:pt idx="167">
                  <c:v>4024.634</c:v>
                </c:pt>
                <c:pt idx="168">
                  <c:v>4026.893</c:v>
                </c:pt>
                <c:pt idx="169">
                  <c:v>4029.26</c:v>
                </c:pt>
                <c:pt idx="170">
                  <c:v>4030.721</c:v>
                </c:pt>
                <c:pt idx="171">
                  <c:v>4029.9369999999999</c:v>
                </c:pt>
                <c:pt idx="172">
                  <c:v>4029.6860000000001</c:v>
                </c:pt>
                <c:pt idx="173">
                  <c:v>4032.3330000000001</c:v>
                </c:pt>
                <c:pt idx="174">
                  <c:v>4033.6790000000001</c:v>
                </c:pt>
                <c:pt idx="175">
                  <c:v>4036.9090000000001</c:v>
                </c:pt>
                <c:pt idx="176">
                  <c:v>4037.375</c:v>
                </c:pt>
                <c:pt idx="177">
                  <c:v>4035.76</c:v>
                </c:pt>
                <c:pt idx="178">
                  <c:v>4026.6550000000002</c:v>
                </c:pt>
                <c:pt idx="179">
                  <c:v>4018.3069999999998</c:v>
                </c:pt>
                <c:pt idx="180">
                  <c:v>4010.7939999999999</c:v>
                </c:pt>
                <c:pt idx="181">
                  <c:v>4004.9690000000001</c:v>
                </c:pt>
                <c:pt idx="182">
                  <c:v>3998.1550000000002</c:v>
                </c:pt>
                <c:pt idx="183">
                  <c:v>3994.9749999999999</c:v>
                </c:pt>
                <c:pt idx="184">
                  <c:v>3994.4830000000002</c:v>
                </c:pt>
                <c:pt idx="185">
                  <c:v>3996.732</c:v>
                </c:pt>
                <c:pt idx="186">
                  <c:v>4001.5230000000001</c:v>
                </c:pt>
                <c:pt idx="187">
                  <c:v>4006.47</c:v>
                </c:pt>
                <c:pt idx="188">
                  <c:v>4009.6329999999998</c:v>
                </c:pt>
                <c:pt idx="189">
                  <c:v>4011.6849999999999</c:v>
                </c:pt>
                <c:pt idx="190">
                  <c:v>4015.0039999999999</c:v>
                </c:pt>
                <c:pt idx="191">
                  <c:v>4015.2</c:v>
                </c:pt>
                <c:pt idx="192">
                  <c:v>4013.4940000000001</c:v>
                </c:pt>
                <c:pt idx="193">
                  <c:v>4014.7959999999998</c:v>
                </c:pt>
                <c:pt idx="194">
                  <c:v>4017.4740000000002</c:v>
                </c:pt>
                <c:pt idx="195">
                  <c:v>4019.6869999999999</c:v>
                </c:pt>
                <c:pt idx="196">
                  <c:v>4021.8180000000002</c:v>
                </c:pt>
                <c:pt idx="197">
                  <c:v>4018.0970000000002</c:v>
                </c:pt>
                <c:pt idx="198">
                  <c:v>4013.8560000000002</c:v>
                </c:pt>
                <c:pt idx="199">
                  <c:v>4009.9029999999998</c:v>
                </c:pt>
                <c:pt idx="200">
                  <c:v>4008.9670000000001</c:v>
                </c:pt>
                <c:pt idx="201">
                  <c:v>4004.252</c:v>
                </c:pt>
                <c:pt idx="202">
                  <c:v>4001.1210000000001</c:v>
                </c:pt>
                <c:pt idx="203">
                  <c:v>3997.64</c:v>
                </c:pt>
                <c:pt idx="204">
                  <c:v>3996.7370000000001</c:v>
                </c:pt>
                <c:pt idx="205">
                  <c:v>3998.277</c:v>
                </c:pt>
                <c:pt idx="206">
                  <c:v>3997.192</c:v>
                </c:pt>
                <c:pt idx="207">
                  <c:v>3994.9279999999999</c:v>
                </c:pt>
                <c:pt idx="208">
                  <c:v>3996.623</c:v>
                </c:pt>
                <c:pt idx="209">
                  <c:v>3999.6930000000002</c:v>
                </c:pt>
                <c:pt idx="210">
                  <c:v>4003.5929999999998</c:v>
                </c:pt>
                <c:pt idx="211">
                  <c:v>4003.567</c:v>
                </c:pt>
                <c:pt idx="212">
                  <c:v>4002.9250000000002</c:v>
                </c:pt>
                <c:pt idx="213">
                  <c:v>4003.527</c:v>
                </c:pt>
                <c:pt idx="214">
                  <c:v>4002.8910000000001</c:v>
                </c:pt>
                <c:pt idx="215">
                  <c:v>4003.9459999999999</c:v>
                </c:pt>
                <c:pt idx="216">
                  <c:v>3999.5050000000001</c:v>
                </c:pt>
                <c:pt idx="217">
                  <c:v>3998.8829999999998</c:v>
                </c:pt>
                <c:pt idx="218">
                  <c:v>3997.5309999999999</c:v>
                </c:pt>
                <c:pt idx="219">
                  <c:v>3995.442</c:v>
                </c:pt>
                <c:pt idx="220">
                  <c:v>3995.9540000000002</c:v>
                </c:pt>
                <c:pt idx="221">
                  <c:v>3993.9380000000001</c:v>
                </c:pt>
                <c:pt idx="222">
                  <c:v>3991.645</c:v>
                </c:pt>
                <c:pt idx="223">
                  <c:v>3991.098</c:v>
                </c:pt>
                <c:pt idx="224">
                  <c:v>3990.7460000000001</c:v>
                </c:pt>
                <c:pt idx="225">
                  <c:v>3991.8240000000001</c:v>
                </c:pt>
                <c:pt idx="226">
                  <c:v>3994.83</c:v>
                </c:pt>
                <c:pt idx="227">
                  <c:v>3997.6</c:v>
                </c:pt>
                <c:pt idx="228">
                  <c:v>4001.5439999999999</c:v>
                </c:pt>
                <c:pt idx="229">
                  <c:v>4004.0659999999998</c:v>
                </c:pt>
                <c:pt idx="230">
                  <c:v>4006.6210000000001</c:v>
                </c:pt>
                <c:pt idx="231">
                  <c:v>4007.3780000000002</c:v>
                </c:pt>
                <c:pt idx="232">
                  <c:v>4008.0920000000001</c:v>
                </c:pt>
                <c:pt idx="233">
                  <c:v>4007.6990000000001</c:v>
                </c:pt>
                <c:pt idx="234">
                  <c:v>4007.3090000000002</c:v>
                </c:pt>
                <c:pt idx="235">
                  <c:v>4007.4879999999998</c:v>
                </c:pt>
                <c:pt idx="236">
                  <c:v>4004.5219999999999</c:v>
                </c:pt>
                <c:pt idx="237">
                  <c:v>4002.6770000000001</c:v>
                </c:pt>
                <c:pt idx="238">
                  <c:v>4001.5169999999998</c:v>
                </c:pt>
                <c:pt idx="239">
                  <c:v>4001.98</c:v>
                </c:pt>
                <c:pt idx="240">
                  <c:v>3999.8649999999998</c:v>
                </c:pt>
                <c:pt idx="241">
                  <c:v>3999.6309999999999</c:v>
                </c:pt>
                <c:pt idx="242">
                  <c:v>3998.9769999999999</c:v>
                </c:pt>
                <c:pt idx="243">
                  <c:v>4000.9279999999999</c:v>
                </c:pt>
                <c:pt idx="244">
                  <c:v>4003.1239999999998</c:v>
                </c:pt>
                <c:pt idx="245">
                  <c:v>4007.5219999999999</c:v>
                </c:pt>
                <c:pt idx="246">
                  <c:v>4010.6390000000001</c:v>
                </c:pt>
                <c:pt idx="247">
                  <c:v>4011.942</c:v>
                </c:pt>
                <c:pt idx="248">
                  <c:v>4015.1390000000001</c:v>
                </c:pt>
                <c:pt idx="249">
                  <c:v>4017.0349999999999</c:v>
                </c:pt>
                <c:pt idx="250">
                  <c:v>4016.9140000000002</c:v>
                </c:pt>
                <c:pt idx="251">
                  <c:v>4017.7669999999998</c:v>
                </c:pt>
                <c:pt idx="252">
                  <c:v>4018.7420000000002</c:v>
                </c:pt>
                <c:pt idx="253">
                  <c:v>4020.973</c:v>
                </c:pt>
                <c:pt idx="254">
                  <c:v>4019.2080000000001</c:v>
                </c:pt>
                <c:pt idx="255">
                  <c:v>4018.0790000000002</c:v>
                </c:pt>
                <c:pt idx="256">
                  <c:v>4018.7719999999999</c:v>
                </c:pt>
                <c:pt idx="257">
                  <c:v>4017.7049999999999</c:v>
                </c:pt>
                <c:pt idx="258">
                  <c:v>4015.9229999999998</c:v>
                </c:pt>
                <c:pt idx="259">
                  <c:v>4014.5749999999998</c:v>
                </c:pt>
                <c:pt idx="260">
                  <c:v>4014.9789999999998</c:v>
                </c:pt>
                <c:pt idx="261">
                  <c:v>4017.8240000000001</c:v>
                </c:pt>
                <c:pt idx="262">
                  <c:v>4019.1529999999998</c:v>
                </c:pt>
                <c:pt idx="263">
                  <c:v>4014.5</c:v>
                </c:pt>
                <c:pt idx="264">
                  <c:v>4008.9050000000002</c:v>
                </c:pt>
                <c:pt idx="265">
                  <c:v>4003.9</c:v>
                </c:pt>
                <c:pt idx="266">
                  <c:v>4000.306</c:v>
                </c:pt>
                <c:pt idx="267">
                  <c:v>3998.8110000000001</c:v>
                </c:pt>
                <c:pt idx="268">
                  <c:v>3999.85</c:v>
                </c:pt>
                <c:pt idx="269">
                  <c:v>4003.1979999999999</c:v>
                </c:pt>
                <c:pt idx="270">
                  <c:v>4007.1260000000002</c:v>
                </c:pt>
                <c:pt idx="271">
                  <c:v>4010.2469999999998</c:v>
                </c:pt>
                <c:pt idx="272">
                  <c:v>4010.0219999999999</c:v>
                </c:pt>
                <c:pt idx="273">
                  <c:v>4008.7550000000001</c:v>
                </c:pt>
                <c:pt idx="274">
                  <c:v>4008.502</c:v>
                </c:pt>
                <c:pt idx="275">
                  <c:v>4008.9430000000002</c:v>
                </c:pt>
                <c:pt idx="276">
                  <c:v>4005.5279999999998</c:v>
                </c:pt>
                <c:pt idx="277">
                  <c:v>4005.4540000000002</c:v>
                </c:pt>
                <c:pt idx="278">
                  <c:v>4003.828</c:v>
                </c:pt>
                <c:pt idx="279">
                  <c:v>4005.0949999999998</c:v>
                </c:pt>
                <c:pt idx="280">
                  <c:v>4006.36</c:v>
                </c:pt>
                <c:pt idx="281">
                  <c:v>4007.201</c:v>
                </c:pt>
                <c:pt idx="282">
                  <c:v>4009.2930000000001</c:v>
                </c:pt>
                <c:pt idx="283">
                  <c:v>4012.8449999999998</c:v>
                </c:pt>
                <c:pt idx="284">
                  <c:v>4014.85</c:v>
                </c:pt>
                <c:pt idx="285">
                  <c:v>4017.3009999999999</c:v>
                </c:pt>
                <c:pt idx="286">
                  <c:v>4018.6529999999998</c:v>
                </c:pt>
                <c:pt idx="287">
                  <c:v>4017.0189999999998</c:v>
                </c:pt>
                <c:pt idx="288">
                  <c:v>4015.1410000000001</c:v>
                </c:pt>
                <c:pt idx="289">
                  <c:v>4014.5169999999998</c:v>
                </c:pt>
                <c:pt idx="290">
                  <c:v>4015.53</c:v>
                </c:pt>
                <c:pt idx="291">
                  <c:v>4013.9349999999999</c:v>
                </c:pt>
                <c:pt idx="292">
                  <c:v>4011.77</c:v>
                </c:pt>
                <c:pt idx="293">
                  <c:v>4010.9430000000002</c:v>
                </c:pt>
                <c:pt idx="294">
                  <c:v>4008.6</c:v>
                </c:pt>
                <c:pt idx="295">
                  <c:v>4006.846</c:v>
                </c:pt>
                <c:pt idx="296">
                  <c:v>4007.4639999999999</c:v>
                </c:pt>
                <c:pt idx="297">
                  <c:v>4007.0909999999999</c:v>
                </c:pt>
                <c:pt idx="298">
                  <c:v>4005.7539999999999</c:v>
                </c:pt>
                <c:pt idx="299">
                  <c:v>4003.779</c:v>
                </c:pt>
                <c:pt idx="300">
                  <c:v>4004.7550000000001</c:v>
                </c:pt>
                <c:pt idx="301">
                  <c:v>4006.8049999999998</c:v>
                </c:pt>
                <c:pt idx="302">
                  <c:v>4004.9169999999999</c:v>
                </c:pt>
                <c:pt idx="303">
                  <c:v>4006.114</c:v>
                </c:pt>
                <c:pt idx="304">
                  <c:v>4007.402</c:v>
                </c:pt>
                <c:pt idx="305">
                  <c:v>4008.9659999999999</c:v>
                </c:pt>
                <c:pt idx="306">
                  <c:v>4010.194</c:v>
                </c:pt>
                <c:pt idx="307">
                  <c:v>4010.6019999999999</c:v>
                </c:pt>
                <c:pt idx="308">
                  <c:v>4012.9639999999999</c:v>
                </c:pt>
                <c:pt idx="309">
                  <c:v>4011.8180000000002</c:v>
                </c:pt>
                <c:pt idx="310">
                  <c:v>4010.2649999999999</c:v>
                </c:pt>
                <c:pt idx="311">
                  <c:v>4009.0859999999998</c:v>
                </c:pt>
                <c:pt idx="312">
                  <c:v>4006.45</c:v>
                </c:pt>
                <c:pt idx="313">
                  <c:v>4003.828</c:v>
                </c:pt>
                <c:pt idx="314">
                  <c:v>4003.4929999999999</c:v>
                </c:pt>
                <c:pt idx="315">
                  <c:v>4002.5590000000002</c:v>
                </c:pt>
                <c:pt idx="316">
                  <c:v>4000.1959999999999</c:v>
                </c:pt>
                <c:pt idx="317">
                  <c:v>3998.752</c:v>
                </c:pt>
                <c:pt idx="318">
                  <c:v>4001.5810000000001</c:v>
                </c:pt>
                <c:pt idx="319">
                  <c:v>4002.672</c:v>
                </c:pt>
                <c:pt idx="320">
                  <c:v>4002.69</c:v>
                </c:pt>
                <c:pt idx="321">
                  <c:v>4002.7159999999999</c:v>
                </c:pt>
                <c:pt idx="322">
                  <c:v>4002.6080000000002</c:v>
                </c:pt>
                <c:pt idx="323">
                  <c:v>4004.558</c:v>
                </c:pt>
                <c:pt idx="324">
                  <c:v>4004.8180000000002</c:v>
                </c:pt>
                <c:pt idx="325">
                  <c:v>4006.7420000000002</c:v>
                </c:pt>
                <c:pt idx="326">
                  <c:v>4005.9459999999999</c:v>
                </c:pt>
                <c:pt idx="327">
                  <c:v>4007.5129999999999</c:v>
                </c:pt>
                <c:pt idx="328">
                  <c:v>4006.87</c:v>
                </c:pt>
                <c:pt idx="329">
                  <c:v>4005.4670000000001</c:v>
                </c:pt>
                <c:pt idx="330">
                  <c:v>4003.107</c:v>
                </c:pt>
                <c:pt idx="331">
                  <c:v>3999.748</c:v>
                </c:pt>
                <c:pt idx="332">
                  <c:v>4001.1239999999998</c:v>
                </c:pt>
                <c:pt idx="333">
                  <c:v>4000.038</c:v>
                </c:pt>
                <c:pt idx="334">
                  <c:v>4000.51</c:v>
                </c:pt>
                <c:pt idx="335">
                  <c:v>3999.404</c:v>
                </c:pt>
                <c:pt idx="336">
                  <c:v>3997.5030000000002</c:v>
                </c:pt>
                <c:pt idx="337">
                  <c:v>3995.8440000000001</c:v>
                </c:pt>
                <c:pt idx="338">
                  <c:v>3994.9009999999998</c:v>
                </c:pt>
                <c:pt idx="339">
                  <c:v>3993.1750000000002</c:v>
                </c:pt>
                <c:pt idx="340">
                  <c:v>3993.16</c:v>
                </c:pt>
                <c:pt idx="341">
                  <c:v>3993.8629999999998</c:v>
                </c:pt>
                <c:pt idx="342">
                  <c:v>3994.9549999999999</c:v>
                </c:pt>
                <c:pt idx="343">
                  <c:v>3996.259</c:v>
                </c:pt>
                <c:pt idx="344">
                  <c:v>4005.491</c:v>
                </c:pt>
                <c:pt idx="345">
                  <c:v>4013.8969999999999</c:v>
                </c:pt>
                <c:pt idx="346">
                  <c:v>4020.433</c:v>
                </c:pt>
                <c:pt idx="347">
                  <c:v>4024.2280000000001</c:v>
                </c:pt>
                <c:pt idx="348">
                  <c:v>4024.9520000000002</c:v>
                </c:pt>
                <c:pt idx="349">
                  <c:v>4026.0329999999999</c:v>
                </c:pt>
                <c:pt idx="350">
                  <c:v>4025.5520000000001</c:v>
                </c:pt>
                <c:pt idx="351">
                  <c:v>4024.5250000000001</c:v>
                </c:pt>
                <c:pt idx="352">
                  <c:v>4023.3249999999998</c:v>
                </c:pt>
                <c:pt idx="353">
                  <c:v>4023.623</c:v>
                </c:pt>
                <c:pt idx="354">
                  <c:v>4024.8139999999999</c:v>
                </c:pt>
                <c:pt idx="355">
                  <c:v>4025.4569999999999</c:v>
                </c:pt>
                <c:pt idx="356">
                  <c:v>4024.701</c:v>
                </c:pt>
                <c:pt idx="357">
                  <c:v>4026.328</c:v>
                </c:pt>
                <c:pt idx="358">
                  <c:v>4026.6880000000001</c:v>
                </c:pt>
                <c:pt idx="359">
                  <c:v>4027.03</c:v>
                </c:pt>
                <c:pt idx="360">
                  <c:v>4027.2950000000001</c:v>
                </c:pt>
                <c:pt idx="361">
                  <c:v>4031.6039999999998</c:v>
                </c:pt>
                <c:pt idx="362">
                  <c:v>4033.502</c:v>
                </c:pt>
                <c:pt idx="363">
                  <c:v>4033.357</c:v>
                </c:pt>
                <c:pt idx="364">
                  <c:v>4031.3090000000002</c:v>
                </c:pt>
                <c:pt idx="365">
                  <c:v>4027.913</c:v>
                </c:pt>
                <c:pt idx="366">
                  <c:v>4025.4090000000001</c:v>
                </c:pt>
                <c:pt idx="367">
                  <c:v>4022.9720000000002</c:v>
                </c:pt>
                <c:pt idx="368">
                  <c:v>4019.1439999999998</c:v>
                </c:pt>
                <c:pt idx="369">
                  <c:v>4017.3130000000001</c:v>
                </c:pt>
                <c:pt idx="370">
                  <c:v>4015.9340000000002</c:v>
                </c:pt>
                <c:pt idx="371">
                  <c:v>4015.7</c:v>
                </c:pt>
                <c:pt idx="372">
                  <c:v>4014.8809999999999</c:v>
                </c:pt>
                <c:pt idx="373">
                  <c:v>4012.4229999999998</c:v>
                </c:pt>
                <c:pt idx="374">
                  <c:v>4012.125</c:v>
                </c:pt>
                <c:pt idx="375">
                  <c:v>4013.1039999999998</c:v>
                </c:pt>
                <c:pt idx="376">
                  <c:v>4015.857</c:v>
                </c:pt>
                <c:pt idx="377">
                  <c:v>4019.2919999999999</c:v>
                </c:pt>
                <c:pt idx="378">
                  <c:v>4020.7860000000001</c:v>
                </c:pt>
                <c:pt idx="379">
                  <c:v>4025.585</c:v>
                </c:pt>
                <c:pt idx="380">
                  <c:v>4029.2469999999998</c:v>
                </c:pt>
                <c:pt idx="381">
                  <c:v>4028.3049999999998</c:v>
                </c:pt>
                <c:pt idx="382">
                  <c:v>4024.9850000000001</c:v>
                </c:pt>
                <c:pt idx="383">
                  <c:v>4023.886</c:v>
                </c:pt>
                <c:pt idx="384">
                  <c:v>4021.8890000000001</c:v>
                </c:pt>
                <c:pt idx="385">
                  <c:v>4017.8420000000001</c:v>
                </c:pt>
                <c:pt idx="386">
                  <c:v>4015.0450000000001</c:v>
                </c:pt>
                <c:pt idx="387">
                  <c:v>4011.1</c:v>
                </c:pt>
                <c:pt idx="388">
                  <c:v>4009.4369999999999</c:v>
                </c:pt>
                <c:pt idx="389">
                  <c:v>4006.5720000000001</c:v>
                </c:pt>
                <c:pt idx="390">
                  <c:v>4005.0430000000001</c:v>
                </c:pt>
                <c:pt idx="391">
                  <c:v>4004.453</c:v>
                </c:pt>
                <c:pt idx="392">
                  <c:v>4004.6120000000001</c:v>
                </c:pt>
                <c:pt idx="393">
                  <c:v>4005.163</c:v>
                </c:pt>
                <c:pt idx="394">
                  <c:v>4004.752</c:v>
                </c:pt>
                <c:pt idx="395">
                  <c:v>4006.7750000000001</c:v>
                </c:pt>
                <c:pt idx="396">
                  <c:v>4009.893</c:v>
                </c:pt>
                <c:pt idx="397">
                  <c:v>4009.125</c:v>
                </c:pt>
                <c:pt idx="398">
                  <c:v>4011.6770000000001</c:v>
                </c:pt>
                <c:pt idx="399">
                  <c:v>4009.145</c:v>
                </c:pt>
                <c:pt idx="400">
                  <c:v>4010.355</c:v>
                </c:pt>
                <c:pt idx="401">
                  <c:v>4010.9650000000001</c:v>
                </c:pt>
                <c:pt idx="402">
                  <c:v>4006.0740000000001</c:v>
                </c:pt>
                <c:pt idx="403">
                  <c:v>4000.547</c:v>
                </c:pt>
                <c:pt idx="404">
                  <c:v>3998.018</c:v>
                </c:pt>
                <c:pt idx="405">
                  <c:v>3996.7260000000001</c:v>
                </c:pt>
                <c:pt idx="406">
                  <c:v>3993.0949999999998</c:v>
                </c:pt>
                <c:pt idx="407">
                  <c:v>3991.2449999999999</c:v>
                </c:pt>
                <c:pt idx="408">
                  <c:v>3991.5079999999998</c:v>
                </c:pt>
                <c:pt idx="409">
                  <c:v>3990.08</c:v>
                </c:pt>
                <c:pt idx="410">
                  <c:v>3991.721</c:v>
                </c:pt>
                <c:pt idx="411">
                  <c:v>3996.6289999999999</c:v>
                </c:pt>
                <c:pt idx="412">
                  <c:v>3995.9079999999999</c:v>
                </c:pt>
                <c:pt idx="413">
                  <c:v>3997.7370000000001</c:v>
                </c:pt>
                <c:pt idx="414">
                  <c:v>3998.2530000000002</c:v>
                </c:pt>
                <c:pt idx="415">
                  <c:v>3996.33</c:v>
                </c:pt>
                <c:pt idx="416">
                  <c:v>3994.8009999999999</c:v>
                </c:pt>
                <c:pt idx="417">
                  <c:v>3992.1849999999999</c:v>
                </c:pt>
                <c:pt idx="418">
                  <c:v>3987.9789999999998</c:v>
                </c:pt>
                <c:pt idx="419">
                  <c:v>3986.5659999999998</c:v>
                </c:pt>
                <c:pt idx="420">
                  <c:v>3985.3939999999998</c:v>
                </c:pt>
                <c:pt idx="421">
                  <c:v>3984.3130000000001</c:v>
                </c:pt>
                <c:pt idx="422">
                  <c:v>3982.3</c:v>
                </c:pt>
                <c:pt idx="423">
                  <c:v>3982.7820000000002</c:v>
                </c:pt>
                <c:pt idx="424">
                  <c:v>3980.1280000000002</c:v>
                </c:pt>
                <c:pt idx="425">
                  <c:v>3978.9459999999999</c:v>
                </c:pt>
                <c:pt idx="426">
                  <c:v>3979.2930000000001</c:v>
                </c:pt>
                <c:pt idx="427">
                  <c:v>3977.9029999999998</c:v>
                </c:pt>
                <c:pt idx="428">
                  <c:v>3978.3009999999999</c:v>
                </c:pt>
                <c:pt idx="429">
                  <c:v>3982.701</c:v>
                </c:pt>
                <c:pt idx="430">
                  <c:v>3985.306</c:v>
                </c:pt>
                <c:pt idx="431">
                  <c:v>3989.5839999999998</c:v>
                </c:pt>
                <c:pt idx="432">
                  <c:v>3993.04</c:v>
                </c:pt>
                <c:pt idx="433">
                  <c:v>3996.1840000000002</c:v>
                </c:pt>
                <c:pt idx="434">
                  <c:v>3996.2449999999999</c:v>
                </c:pt>
                <c:pt idx="435">
                  <c:v>3999.0790000000002</c:v>
                </c:pt>
                <c:pt idx="436">
                  <c:v>4000.6019999999999</c:v>
                </c:pt>
                <c:pt idx="437">
                  <c:v>3999.393</c:v>
                </c:pt>
                <c:pt idx="438">
                  <c:v>4000.4079999999999</c:v>
                </c:pt>
                <c:pt idx="439">
                  <c:v>3999.5450000000001</c:v>
                </c:pt>
                <c:pt idx="440">
                  <c:v>3999.9470000000001</c:v>
                </c:pt>
                <c:pt idx="441">
                  <c:v>3999.808</c:v>
                </c:pt>
                <c:pt idx="442">
                  <c:v>3999.627</c:v>
                </c:pt>
                <c:pt idx="443">
                  <c:v>4001.826</c:v>
                </c:pt>
                <c:pt idx="444">
                  <c:v>4001.8580000000002</c:v>
                </c:pt>
                <c:pt idx="445">
                  <c:v>4002.2139999999999</c:v>
                </c:pt>
                <c:pt idx="446">
                  <c:v>4000.2060000000001</c:v>
                </c:pt>
                <c:pt idx="447">
                  <c:v>3998.924</c:v>
                </c:pt>
                <c:pt idx="448">
                  <c:v>3997.7289999999998</c:v>
                </c:pt>
                <c:pt idx="449">
                  <c:v>4000.3780000000002</c:v>
                </c:pt>
                <c:pt idx="450">
                  <c:v>4003.0039999999999</c:v>
                </c:pt>
                <c:pt idx="451">
                  <c:v>4003.9760000000001</c:v>
                </c:pt>
                <c:pt idx="452">
                  <c:v>4006.4470000000001</c:v>
                </c:pt>
                <c:pt idx="453">
                  <c:v>4008.75</c:v>
                </c:pt>
                <c:pt idx="454">
                  <c:v>4009.7440000000001</c:v>
                </c:pt>
                <c:pt idx="455">
                  <c:v>4009.2550000000001</c:v>
                </c:pt>
                <c:pt idx="456">
                  <c:v>4012.817</c:v>
                </c:pt>
                <c:pt idx="457">
                  <c:v>4012.0360000000001</c:v>
                </c:pt>
                <c:pt idx="458">
                  <c:v>4013.1770000000001</c:v>
                </c:pt>
                <c:pt idx="459">
                  <c:v>4012.864</c:v>
                </c:pt>
                <c:pt idx="460">
                  <c:v>4012.335</c:v>
                </c:pt>
                <c:pt idx="461">
                  <c:v>4010.607</c:v>
                </c:pt>
                <c:pt idx="462">
                  <c:v>4009.1869999999999</c:v>
                </c:pt>
                <c:pt idx="463">
                  <c:v>4007.6129999999998</c:v>
                </c:pt>
                <c:pt idx="464">
                  <c:v>4007.011</c:v>
                </c:pt>
                <c:pt idx="465">
                  <c:v>4007.8760000000002</c:v>
                </c:pt>
                <c:pt idx="466">
                  <c:v>4009.616</c:v>
                </c:pt>
                <c:pt idx="467">
                  <c:v>4011.0790000000002</c:v>
                </c:pt>
                <c:pt idx="468">
                  <c:v>4011.857</c:v>
                </c:pt>
                <c:pt idx="469">
                  <c:v>4013.19</c:v>
                </c:pt>
                <c:pt idx="470">
                  <c:v>4013.9389999999999</c:v>
                </c:pt>
                <c:pt idx="471">
                  <c:v>4016.7759999999998</c:v>
                </c:pt>
                <c:pt idx="472">
                  <c:v>4018.4279999999999</c:v>
                </c:pt>
                <c:pt idx="473">
                  <c:v>4022.2730000000001</c:v>
                </c:pt>
                <c:pt idx="474">
                  <c:v>4024.3389999999999</c:v>
                </c:pt>
                <c:pt idx="475">
                  <c:v>4026.942</c:v>
                </c:pt>
                <c:pt idx="476">
                  <c:v>4029.3580000000002</c:v>
                </c:pt>
                <c:pt idx="477">
                  <c:v>4030.6469999999999</c:v>
                </c:pt>
                <c:pt idx="478">
                  <c:v>4029.7109999999998</c:v>
                </c:pt>
                <c:pt idx="479">
                  <c:v>4027.904</c:v>
                </c:pt>
                <c:pt idx="480">
                  <c:v>4026.694</c:v>
                </c:pt>
                <c:pt idx="481">
                  <c:v>4024.0010000000002</c:v>
                </c:pt>
                <c:pt idx="482">
                  <c:v>4020.0729999999999</c:v>
                </c:pt>
                <c:pt idx="483">
                  <c:v>4021.752</c:v>
                </c:pt>
                <c:pt idx="484">
                  <c:v>4024.364</c:v>
                </c:pt>
                <c:pt idx="485">
                  <c:v>4025.768</c:v>
                </c:pt>
                <c:pt idx="486">
                  <c:v>4026.8519999999999</c:v>
                </c:pt>
                <c:pt idx="487">
                  <c:v>4027.7939999999999</c:v>
                </c:pt>
                <c:pt idx="488">
                  <c:v>4028.0450000000001</c:v>
                </c:pt>
                <c:pt idx="489">
                  <c:v>4030.6729999999998</c:v>
                </c:pt>
                <c:pt idx="490">
                  <c:v>4032.5770000000002</c:v>
                </c:pt>
                <c:pt idx="491">
                  <c:v>4033.6970000000001</c:v>
                </c:pt>
                <c:pt idx="492">
                  <c:v>4035.8180000000002</c:v>
                </c:pt>
                <c:pt idx="493">
                  <c:v>4037.8339999999998</c:v>
                </c:pt>
                <c:pt idx="494">
                  <c:v>4042.203</c:v>
                </c:pt>
                <c:pt idx="495">
                  <c:v>4047.393</c:v>
                </c:pt>
                <c:pt idx="496">
                  <c:v>4050.7979999999998</c:v>
                </c:pt>
                <c:pt idx="497">
                  <c:v>4051.6210000000001</c:v>
                </c:pt>
                <c:pt idx="498">
                  <c:v>4051.0479999999998</c:v>
                </c:pt>
                <c:pt idx="499">
                  <c:v>4049.7570000000001</c:v>
                </c:pt>
                <c:pt idx="500">
                  <c:v>4048.4389999999999</c:v>
                </c:pt>
                <c:pt idx="501">
                  <c:v>4044.5219999999999</c:v>
                </c:pt>
                <c:pt idx="502">
                  <c:v>4040.9810000000002</c:v>
                </c:pt>
                <c:pt idx="503">
                  <c:v>4036.306</c:v>
                </c:pt>
                <c:pt idx="504">
                  <c:v>4036.3159999999998</c:v>
                </c:pt>
                <c:pt idx="505">
                  <c:v>4036.24</c:v>
                </c:pt>
                <c:pt idx="506">
                  <c:v>4039.0729999999999</c:v>
                </c:pt>
                <c:pt idx="507">
                  <c:v>4041.4009999999998</c:v>
                </c:pt>
                <c:pt idx="508">
                  <c:v>4043.1480000000001</c:v>
                </c:pt>
                <c:pt idx="509">
                  <c:v>4043.9749999999999</c:v>
                </c:pt>
                <c:pt idx="510">
                  <c:v>4047.54</c:v>
                </c:pt>
                <c:pt idx="511">
                  <c:v>4050.0169999999998</c:v>
                </c:pt>
                <c:pt idx="512">
                  <c:v>4050.8629999999998</c:v>
                </c:pt>
                <c:pt idx="513">
                  <c:v>4050.4940000000001</c:v>
                </c:pt>
                <c:pt idx="514">
                  <c:v>4052.2469999999998</c:v>
                </c:pt>
                <c:pt idx="515">
                  <c:v>4055.8649999999998</c:v>
                </c:pt>
                <c:pt idx="516">
                  <c:v>4059.366</c:v>
                </c:pt>
                <c:pt idx="517">
                  <c:v>4058.76</c:v>
                </c:pt>
                <c:pt idx="518">
                  <c:v>4059.49</c:v>
                </c:pt>
                <c:pt idx="519">
                  <c:v>4057.0770000000002</c:v>
                </c:pt>
                <c:pt idx="520">
                  <c:v>4056.7260000000001</c:v>
                </c:pt>
                <c:pt idx="521">
                  <c:v>4055.9879999999998</c:v>
                </c:pt>
                <c:pt idx="522">
                  <c:v>4055.5630000000001</c:v>
                </c:pt>
                <c:pt idx="523">
                  <c:v>4054.28</c:v>
                </c:pt>
                <c:pt idx="524">
                  <c:v>4054.6729999999998</c:v>
                </c:pt>
                <c:pt idx="525">
                  <c:v>4056.4369999999999</c:v>
                </c:pt>
                <c:pt idx="526">
                  <c:v>4056.415</c:v>
                </c:pt>
                <c:pt idx="527">
                  <c:v>4056.2849999999999</c:v>
                </c:pt>
                <c:pt idx="528">
                  <c:v>4057.7759999999998</c:v>
                </c:pt>
                <c:pt idx="529">
                  <c:v>4058.95</c:v>
                </c:pt>
                <c:pt idx="530">
                  <c:v>4060.4769999999999</c:v>
                </c:pt>
                <c:pt idx="531">
                  <c:v>4063.165</c:v>
                </c:pt>
                <c:pt idx="532">
                  <c:v>4062.768</c:v>
                </c:pt>
                <c:pt idx="533">
                  <c:v>4063.9360000000001</c:v>
                </c:pt>
                <c:pt idx="534">
                  <c:v>4065.7150000000001</c:v>
                </c:pt>
                <c:pt idx="535">
                  <c:v>4068.3180000000002</c:v>
                </c:pt>
                <c:pt idx="536">
                  <c:v>4068.712</c:v>
                </c:pt>
                <c:pt idx="537">
                  <c:v>4067.3919999999998</c:v>
                </c:pt>
                <c:pt idx="538">
                  <c:v>4065.2440000000001</c:v>
                </c:pt>
                <c:pt idx="539">
                  <c:v>4064.6849999999999</c:v>
                </c:pt>
                <c:pt idx="540">
                  <c:v>4063.279</c:v>
                </c:pt>
                <c:pt idx="541">
                  <c:v>4063.3029999999999</c:v>
                </c:pt>
                <c:pt idx="542">
                  <c:v>4063.0970000000002</c:v>
                </c:pt>
                <c:pt idx="543">
                  <c:v>4060.944</c:v>
                </c:pt>
                <c:pt idx="544">
                  <c:v>4061.761</c:v>
                </c:pt>
                <c:pt idx="545">
                  <c:v>4060.3139999999999</c:v>
                </c:pt>
                <c:pt idx="546">
                  <c:v>4060.5529999999999</c:v>
                </c:pt>
                <c:pt idx="547">
                  <c:v>4062.1089999999999</c:v>
                </c:pt>
                <c:pt idx="548">
                  <c:v>4063.5390000000002</c:v>
                </c:pt>
                <c:pt idx="549">
                  <c:v>4065.9810000000002</c:v>
                </c:pt>
                <c:pt idx="550">
                  <c:v>4070.471</c:v>
                </c:pt>
                <c:pt idx="551">
                  <c:v>4072.2890000000002</c:v>
                </c:pt>
                <c:pt idx="552">
                  <c:v>4074.4639999999999</c:v>
                </c:pt>
                <c:pt idx="553">
                  <c:v>4075.895</c:v>
                </c:pt>
                <c:pt idx="554">
                  <c:v>4075.674</c:v>
                </c:pt>
                <c:pt idx="555">
                  <c:v>4074.7139999999999</c:v>
                </c:pt>
                <c:pt idx="556">
                  <c:v>4074.4250000000002</c:v>
                </c:pt>
                <c:pt idx="557">
                  <c:v>4073.239</c:v>
                </c:pt>
                <c:pt idx="558">
                  <c:v>4071.9780000000001</c:v>
                </c:pt>
                <c:pt idx="559">
                  <c:v>4071.3090000000002</c:v>
                </c:pt>
                <c:pt idx="560">
                  <c:v>4070.5549999999998</c:v>
                </c:pt>
                <c:pt idx="561">
                  <c:v>4068.98</c:v>
                </c:pt>
                <c:pt idx="562">
                  <c:v>4066.9859999999999</c:v>
                </c:pt>
                <c:pt idx="563">
                  <c:v>4066.652</c:v>
                </c:pt>
                <c:pt idx="564">
                  <c:v>4064.4929999999999</c:v>
                </c:pt>
                <c:pt idx="565">
                  <c:v>4065.377</c:v>
                </c:pt>
                <c:pt idx="566">
                  <c:v>4065.0569999999998</c:v>
                </c:pt>
                <c:pt idx="567">
                  <c:v>4065.9160000000002</c:v>
                </c:pt>
                <c:pt idx="568">
                  <c:v>4070.1030000000001</c:v>
                </c:pt>
                <c:pt idx="569">
                  <c:v>4070.7280000000001</c:v>
                </c:pt>
                <c:pt idx="570">
                  <c:v>4071.5610000000001</c:v>
                </c:pt>
                <c:pt idx="571">
                  <c:v>4073.6039999999998</c:v>
                </c:pt>
                <c:pt idx="572">
                  <c:v>4073.192</c:v>
                </c:pt>
                <c:pt idx="573">
                  <c:v>4074.7550000000001</c:v>
                </c:pt>
                <c:pt idx="574">
                  <c:v>4073.15</c:v>
                </c:pt>
                <c:pt idx="575">
                  <c:v>4073.1689999999999</c:v>
                </c:pt>
                <c:pt idx="576">
                  <c:v>4072.3330000000001</c:v>
                </c:pt>
                <c:pt idx="577">
                  <c:v>4071.4259999999999</c:v>
                </c:pt>
                <c:pt idx="578">
                  <c:v>4073.5120000000002</c:v>
                </c:pt>
                <c:pt idx="579">
                  <c:v>4071.5940000000001</c:v>
                </c:pt>
                <c:pt idx="580">
                  <c:v>4067.3670000000002</c:v>
                </c:pt>
                <c:pt idx="581">
                  <c:v>4066.1729999999998</c:v>
                </c:pt>
                <c:pt idx="582">
                  <c:v>4064.5749999999998</c:v>
                </c:pt>
                <c:pt idx="583">
                  <c:v>4064.826</c:v>
                </c:pt>
                <c:pt idx="584">
                  <c:v>4062.9839999999999</c:v>
                </c:pt>
                <c:pt idx="585">
                  <c:v>4063.1260000000002</c:v>
                </c:pt>
                <c:pt idx="586">
                  <c:v>4062.127</c:v>
                </c:pt>
                <c:pt idx="587">
                  <c:v>4063.03</c:v>
                </c:pt>
                <c:pt idx="588">
                  <c:v>4063.9349999999999</c:v>
                </c:pt>
                <c:pt idx="589">
                  <c:v>4065.192</c:v>
                </c:pt>
                <c:pt idx="590">
                  <c:v>4067.076</c:v>
                </c:pt>
                <c:pt idx="591">
                  <c:v>4068.752</c:v>
                </c:pt>
                <c:pt idx="592">
                  <c:v>4068.8910000000001</c:v>
                </c:pt>
                <c:pt idx="593">
                  <c:v>4069.181</c:v>
                </c:pt>
                <c:pt idx="594">
                  <c:v>4069.6280000000002</c:v>
                </c:pt>
                <c:pt idx="595">
                  <c:v>4068.0940000000001</c:v>
                </c:pt>
                <c:pt idx="596">
                  <c:v>4067.6840000000002</c:v>
                </c:pt>
                <c:pt idx="597">
                  <c:v>4066.5479999999998</c:v>
                </c:pt>
                <c:pt idx="598">
                  <c:v>4065.1970000000001</c:v>
                </c:pt>
                <c:pt idx="599">
                  <c:v>4064.71</c:v>
                </c:pt>
                <c:pt idx="600">
                  <c:v>4063.8180000000002</c:v>
                </c:pt>
                <c:pt idx="601">
                  <c:v>4061.172</c:v>
                </c:pt>
                <c:pt idx="602">
                  <c:v>4058.2579999999998</c:v>
                </c:pt>
                <c:pt idx="603">
                  <c:v>4058.4989999999998</c:v>
                </c:pt>
                <c:pt idx="604">
                  <c:v>4058.3429999999998</c:v>
                </c:pt>
                <c:pt idx="605">
                  <c:v>4058.7860000000001</c:v>
                </c:pt>
                <c:pt idx="606">
                  <c:v>4056.835</c:v>
                </c:pt>
                <c:pt idx="607">
                  <c:v>4058.0549999999998</c:v>
                </c:pt>
                <c:pt idx="608">
                  <c:v>4060.7460000000001</c:v>
                </c:pt>
                <c:pt idx="609">
                  <c:v>4062.79</c:v>
                </c:pt>
                <c:pt idx="610">
                  <c:v>4064.8359999999998</c:v>
                </c:pt>
                <c:pt idx="611">
                  <c:v>4064.835</c:v>
                </c:pt>
                <c:pt idx="612">
                  <c:v>4065.4569999999999</c:v>
                </c:pt>
                <c:pt idx="613">
                  <c:v>4066.2759999999998</c:v>
                </c:pt>
                <c:pt idx="614">
                  <c:v>4065.9380000000001</c:v>
                </c:pt>
                <c:pt idx="615">
                  <c:v>4063.011</c:v>
                </c:pt>
                <c:pt idx="616">
                  <c:v>4059.4450000000002</c:v>
                </c:pt>
                <c:pt idx="617">
                  <c:v>4053.654</c:v>
                </c:pt>
                <c:pt idx="618">
                  <c:v>4051.4780000000001</c:v>
                </c:pt>
                <c:pt idx="619">
                  <c:v>4051.2449999999999</c:v>
                </c:pt>
                <c:pt idx="620">
                  <c:v>4048.7979999999998</c:v>
                </c:pt>
                <c:pt idx="621">
                  <c:v>4047.79</c:v>
                </c:pt>
                <c:pt idx="622">
                  <c:v>4046.7440000000001</c:v>
                </c:pt>
                <c:pt idx="623">
                  <c:v>4045.6860000000001</c:v>
                </c:pt>
                <c:pt idx="624">
                  <c:v>4046.4389999999999</c:v>
                </c:pt>
                <c:pt idx="625">
                  <c:v>4046.1880000000001</c:v>
                </c:pt>
                <c:pt idx="626">
                  <c:v>4045.098</c:v>
                </c:pt>
                <c:pt idx="627">
                  <c:v>4044.9479999999999</c:v>
                </c:pt>
                <c:pt idx="628">
                  <c:v>4046.692</c:v>
                </c:pt>
                <c:pt idx="629">
                  <c:v>4048.3330000000001</c:v>
                </c:pt>
                <c:pt idx="630">
                  <c:v>4047.3510000000001</c:v>
                </c:pt>
                <c:pt idx="631">
                  <c:v>4047.3240000000001</c:v>
                </c:pt>
                <c:pt idx="632">
                  <c:v>4044.4690000000001</c:v>
                </c:pt>
                <c:pt idx="633">
                  <c:v>4042.4119999999998</c:v>
                </c:pt>
                <c:pt idx="634">
                  <c:v>4042.3539999999998</c:v>
                </c:pt>
                <c:pt idx="635">
                  <c:v>4044.0749999999998</c:v>
                </c:pt>
                <c:pt idx="636">
                  <c:v>4043.1309999999999</c:v>
                </c:pt>
                <c:pt idx="637">
                  <c:v>4041.77</c:v>
                </c:pt>
                <c:pt idx="638">
                  <c:v>4039.625</c:v>
                </c:pt>
                <c:pt idx="639">
                  <c:v>4037.64</c:v>
                </c:pt>
                <c:pt idx="640">
                  <c:v>4034.7339999999999</c:v>
                </c:pt>
                <c:pt idx="641">
                  <c:v>4031.6210000000001</c:v>
                </c:pt>
                <c:pt idx="642">
                  <c:v>4030.3670000000002</c:v>
                </c:pt>
                <c:pt idx="643">
                  <c:v>4030.3</c:v>
                </c:pt>
                <c:pt idx="644">
                  <c:v>4032.009</c:v>
                </c:pt>
                <c:pt idx="645">
                  <c:v>4034.0329999999999</c:v>
                </c:pt>
                <c:pt idx="646">
                  <c:v>4033.9050000000002</c:v>
                </c:pt>
                <c:pt idx="647">
                  <c:v>4034.806</c:v>
                </c:pt>
                <c:pt idx="648">
                  <c:v>4035.4430000000002</c:v>
                </c:pt>
                <c:pt idx="649">
                  <c:v>4036.9360000000001</c:v>
                </c:pt>
                <c:pt idx="650">
                  <c:v>4037.51</c:v>
                </c:pt>
                <c:pt idx="651">
                  <c:v>4036.5970000000002</c:v>
                </c:pt>
                <c:pt idx="652">
                  <c:v>4037.3539999999998</c:v>
                </c:pt>
                <c:pt idx="653">
                  <c:v>4039.3229999999999</c:v>
                </c:pt>
                <c:pt idx="654">
                  <c:v>4039.4830000000002</c:v>
                </c:pt>
                <c:pt idx="655">
                  <c:v>4037.7849999999999</c:v>
                </c:pt>
                <c:pt idx="656">
                  <c:v>4036.64</c:v>
                </c:pt>
                <c:pt idx="657">
                  <c:v>4033.9549999999999</c:v>
                </c:pt>
                <c:pt idx="658">
                  <c:v>4032.4209999999998</c:v>
                </c:pt>
                <c:pt idx="659">
                  <c:v>4029.7040000000002</c:v>
                </c:pt>
                <c:pt idx="660">
                  <c:v>4025.424</c:v>
                </c:pt>
                <c:pt idx="661">
                  <c:v>4024.1550000000002</c:v>
                </c:pt>
                <c:pt idx="662">
                  <c:v>4022.73</c:v>
                </c:pt>
                <c:pt idx="663">
                  <c:v>4024.73</c:v>
                </c:pt>
                <c:pt idx="664">
                  <c:v>4027.5970000000002</c:v>
                </c:pt>
                <c:pt idx="665">
                  <c:v>4032.011</c:v>
                </c:pt>
                <c:pt idx="666">
                  <c:v>4034.355</c:v>
                </c:pt>
                <c:pt idx="667">
                  <c:v>4037.1729999999998</c:v>
                </c:pt>
                <c:pt idx="668">
                  <c:v>4037.011</c:v>
                </c:pt>
                <c:pt idx="669">
                  <c:v>4036.904</c:v>
                </c:pt>
                <c:pt idx="670">
                  <c:v>4037.24</c:v>
                </c:pt>
                <c:pt idx="671">
                  <c:v>4037.2849999999999</c:v>
                </c:pt>
                <c:pt idx="672">
                  <c:v>4036.1219999999998</c:v>
                </c:pt>
                <c:pt idx="673">
                  <c:v>4034.991</c:v>
                </c:pt>
                <c:pt idx="674">
                  <c:v>4032.018</c:v>
                </c:pt>
                <c:pt idx="675">
                  <c:v>4029.125</c:v>
                </c:pt>
                <c:pt idx="676">
                  <c:v>4025.2170000000001</c:v>
                </c:pt>
                <c:pt idx="677">
                  <c:v>4024.0749999999998</c:v>
                </c:pt>
                <c:pt idx="678">
                  <c:v>4022.0859999999998</c:v>
                </c:pt>
                <c:pt idx="679">
                  <c:v>4016.3939999999998</c:v>
                </c:pt>
                <c:pt idx="680">
                  <c:v>4015.837</c:v>
                </c:pt>
                <c:pt idx="681">
                  <c:v>4013.96</c:v>
                </c:pt>
                <c:pt idx="682">
                  <c:v>4014.5030000000002</c:v>
                </c:pt>
                <c:pt idx="683">
                  <c:v>4015.7339999999999</c:v>
                </c:pt>
                <c:pt idx="684">
                  <c:v>4017.99</c:v>
                </c:pt>
                <c:pt idx="685">
                  <c:v>4019.4609999999998</c:v>
                </c:pt>
                <c:pt idx="686">
                  <c:v>4019.5169999999998</c:v>
                </c:pt>
                <c:pt idx="687">
                  <c:v>4020.7710000000002</c:v>
                </c:pt>
                <c:pt idx="688">
                  <c:v>4021.277</c:v>
                </c:pt>
                <c:pt idx="689">
                  <c:v>4021.7130000000002</c:v>
                </c:pt>
                <c:pt idx="690">
                  <c:v>4024.7710000000002</c:v>
                </c:pt>
                <c:pt idx="691">
                  <c:v>4027.087</c:v>
                </c:pt>
                <c:pt idx="692">
                  <c:v>4030.3850000000002</c:v>
                </c:pt>
                <c:pt idx="693">
                  <c:v>4030.3240000000001</c:v>
                </c:pt>
                <c:pt idx="694">
                  <c:v>4029.2719999999999</c:v>
                </c:pt>
                <c:pt idx="695">
                  <c:v>4024.95</c:v>
                </c:pt>
                <c:pt idx="696">
                  <c:v>4021.4650000000001</c:v>
                </c:pt>
                <c:pt idx="697">
                  <c:v>4020.5569999999998</c:v>
                </c:pt>
                <c:pt idx="698">
                  <c:v>4017.4430000000002</c:v>
                </c:pt>
                <c:pt idx="699">
                  <c:v>4014.884</c:v>
                </c:pt>
                <c:pt idx="700">
                  <c:v>4012.9989999999998</c:v>
                </c:pt>
                <c:pt idx="701">
                  <c:v>4013.3040000000001</c:v>
                </c:pt>
                <c:pt idx="702">
                  <c:v>4015.85</c:v>
                </c:pt>
                <c:pt idx="703">
                  <c:v>4017.7289999999998</c:v>
                </c:pt>
                <c:pt idx="704">
                  <c:v>4018.587</c:v>
                </c:pt>
                <c:pt idx="705">
                  <c:v>4017.424</c:v>
                </c:pt>
                <c:pt idx="706">
                  <c:v>4018.732</c:v>
                </c:pt>
                <c:pt idx="707">
                  <c:v>4016.558</c:v>
                </c:pt>
                <c:pt idx="708">
                  <c:v>4016.5810000000001</c:v>
                </c:pt>
                <c:pt idx="709">
                  <c:v>4017.5329999999999</c:v>
                </c:pt>
                <c:pt idx="710">
                  <c:v>4019.875</c:v>
                </c:pt>
                <c:pt idx="711">
                  <c:v>4016.5120000000002</c:v>
                </c:pt>
                <c:pt idx="712">
                  <c:v>4015.38</c:v>
                </c:pt>
                <c:pt idx="713">
                  <c:v>4014.4059999999999</c:v>
                </c:pt>
                <c:pt idx="714">
                  <c:v>4014.8679999999999</c:v>
                </c:pt>
                <c:pt idx="715">
                  <c:v>4009.8</c:v>
                </c:pt>
                <c:pt idx="716">
                  <c:v>4006.3040000000001</c:v>
                </c:pt>
                <c:pt idx="717">
                  <c:v>4001.924</c:v>
                </c:pt>
                <c:pt idx="718">
                  <c:v>3996.9569999999999</c:v>
                </c:pt>
                <c:pt idx="719">
                  <c:v>3996.0549999999998</c:v>
                </c:pt>
                <c:pt idx="720">
                  <c:v>3997.1289999999999</c:v>
                </c:pt>
                <c:pt idx="721">
                  <c:v>3999.3090000000002</c:v>
                </c:pt>
                <c:pt idx="722">
                  <c:v>3998.14</c:v>
                </c:pt>
                <c:pt idx="723">
                  <c:v>3997.3760000000002</c:v>
                </c:pt>
                <c:pt idx="724">
                  <c:v>3997.9079999999999</c:v>
                </c:pt>
                <c:pt idx="725">
                  <c:v>3998.442</c:v>
                </c:pt>
                <c:pt idx="726">
                  <c:v>3999.0479999999998</c:v>
                </c:pt>
                <c:pt idx="727">
                  <c:v>4000.0810000000001</c:v>
                </c:pt>
                <c:pt idx="728">
                  <c:v>3999.96</c:v>
                </c:pt>
                <c:pt idx="729">
                  <c:v>4000.88</c:v>
                </c:pt>
                <c:pt idx="730">
                  <c:v>4001.998</c:v>
                </c:pt>
                <c:pt idx="731">
                  <c:v>3999.2829999999999</c:v>
                </c:pt>
                <c:pt idx="732">
                  <c:v>3994.76</c:v>
                </c:pt>
                <c:pt idx="733">
                  <c:v>3992.6759999999999</c:v>
                </c:pt>
                <c:pt idx="734">
                  <c:v>3990.636</c:v>
                </c:pt>
                <c:pt idx="735">
                  <c:v>3992.3609999999999</c:v>
                </c:pt>
                <c:pt idx="736">
                  <c:v>3990.89</c:v>
                </c:pt>
                <c:pt idx="737">
                  <c:v>3991.2820000000002</c:v>
                </c:pt>
                <c:pt idx="738">
                  <c:v>3991.915</c:v>
                </c:pt>
                <c:pt idx="739">
                  <c:v>3998.8220000000001</c:v>
                </c:pt>
                <c:pt idx="740">
                  <c:v>4004.4360000000001</c:v>
                </c:pt>
                <c:pt idx="741">
                  <c:v>4008.4369999999999</c:v>
                </c:pt>
                <c:pt idx="742">
                  <c:v>4012.4059999999999</c:v>
                </c:pt>
                <c:pt idx="743">
                  <c:v>4017.123</c:v>
                </c:pt>
                <c:pt idx="744">
                  <c:v>4021.4490000000001</c:v>
                </c:pt>
                <c:pt idx="745">
                  <c:v>4022.6089999999999</c:v>
                </c:pt>
                <c:pt idx="746">
                  <c:v>4022.308</c:v>
                </c:pt>
                <c:pt idx="747">
                  <c:v>4020.9949999999999</c:v>
                </c:pt>
                <c:pt idx="748">
                  <c:v>4019.4949999999999</c:v>
                </c:pt>
                <c:pt idx="749">
                  <c:v>4019.0450000000001</c:v>
                </c:pt>
                <c:pt idx="750">
                  <c:v>4017.1</c:v>
                </c:pt>
                <c:pt idx="751">
                  <c:v>4014.1370000000002</c:v>
                </c:pt>
                <c:pt idx="752">
                  <c:v>4012.1260000000002</c:v>
                </c:pt>
                <c:pt idx="753">
                  <c:v>4011.5709999999999</c:v>
                </c:pt>
                <c:pt idx="754">
                  <c:v>4011.951</c:v>
                </c:pt>
                <c:pt idx="755">
                  <c:v>4011.0230000000001</c:v>
                </c:pt>
                <c:pt idx="756">
                  <c:v>4010.7629999999999</c:v>
                </c:pt>
                <c:pt idx="757">
                  <c:v>4010.8029999999999</c:v>
                </c:pt>
                <c:pt idx="758">
                  <c:v>4012.2440000000001</c:v>
                </c:pt>
                <c:pt idx="759">
                  <c:v>4013.7449999999999</c:v>
                </c:pt>
                <c:pt idx="760">
                  <c:v>4016.9949999999999</c:v>
                </c:pt>
                <c:pt idx="761">
                  <c:v>4017.643</c:v>
                </c:pt>
                <c:pt idx="762">
                  <c:v>4018.31</c:v>
                </c:pt>
                <c:pt idx="763">
                  <c:v>4019.1469999999999</c:v>
                </c:pt>
                <c:pt idx="764">
                  <c:v>4020.348</c:v>
                </c:pt>
                <c:pt idx="765">
                  <c:v>4017.3440000000001</c:v>
                </c:pt>
                <c:pt idx="766">
                  <c:v>4017.61</c:v>
                </c:pt>
                <c:pt idx="767">
                  <c:v>4019.355</c:v>
                </c:pt>
                <c:pt idx="768">
                  <c:v>4020.55</c:v>
                </c:pt>
                <c:pt idx="769">
                  <c:v>4020.8589999999999</c:v>
                </c:pt>
                <c:pt idx="770">
                  <c:v>4020.3960000000002</c:v>
                </c:pt>
                <c:pt idx="771">
                  <c:v>4019.127</c:v>
                </c:pt>
                <c:pt idx="772">
                  <c:v>4018.2139999999999</c:v>
                </c:pt>
                <c:pt idx="773">
                  <c:v>4018.39</c:v>
                </c:pt>
                <c:pt idx="774">
                  <c:v>4021.567</c:v>
                </c:pt>
                <c:pt idx="775">
                  <c:v>4020.6709999999998</c:v>
                </c:pt>
                <c:pt idx="776">
                  <c:v>4022.07</c:v>
                </c:pt>
                <c:pt idx="777">
                  <c:v>4024.7539999999999</c:v>
                </c:pt>
                <c:pt idx="778">
                  <c:v>4026.4029999999998</c:v>
                </c:pt>
                <c:pt idx="779">
                  <c:v>4027.1570000000002</c:v>
                </c:pt>
                <c:pt idx="780">
                  <c:v>4029.69</c:v>
                </c:pt>
                <c:pt idx="781">
                  <c:v>4034.5639999999999</c:v>
                </c:pt>
                <c:pt idx="782">
                  <c:v>4035.6750000000002</c:v>
                </c:pt>
                <c:pt idx="783">
                  <c:v>4037.085</c:v>
                </c:pt>
                <c:pt idx="784">
                  <c:v>4037.4850000000001</c:v>
                </c:pt>
                <c:pt idx="785">
                  <c:v>4038.1039999999998</c:v>
                </c:pt>
                <c:pt idx="786">
                  <c:v>4040.4969999999998</c:v>
                </c:pt>
                <c:pt idx="787">
                  <c:v>4038.4940000000001</c:v>
                </c:pt>
                <c:pt idx="788">
                  <c:v>4038.0129999999999</c:v>
                </c:pt>
                <c:pt idx="789">
                  <c:v>4037.2510000000002</c:v>
                </c:pt>
                <c:pt idx="790">
                  <c:v>4039.6889999999999</c:v>
                </c:pt>
                <c:pt idx="791">
                  <c:v>4040.9229999999998</c:v>
                </c:pt>
                <c:pt idx="792">
                  <c:v>4041.0630000000001</c:v>
                </c:pt>
                <c:pt idx="793">
                  <c:v>4041.1460000000002</c:v>
                </c:pt>
                <c:pt idx="794">
                  <c:v>4037.6550000000002</c:v>
                </c:pt>
                <c:pt idx="795">
                  <c:v>4036.6109999999999</c:v>
                </c:pt>
                <c:pt idx="796">
                  <c:v>4036.8319999999999</c:v>
                </c:pt>
                <c:pt idx="797">
                  <c:v>4037.6019999999999</c:v>
                </c:pt>
                <c:pt idx="798">
                  <c:v>4041.72</c:v>
                </c:pt>
                <c:pt idx="799">
                  <c:v>4044.3020000000001</c:v>
                </c:pt>
                <c:pt idx="800">
                  <c:v>4049.0859999999998</c:v>
                </c:pt>
                <c:pt idx="801">
                  <c:v>4052.7829999999999</c:v>
                </c:pt>
                <c:pt idx="802">
                  <c:v>4054.0880000000002</c:v>
                </c:pt>
                <c:pt idx="803">
                  <c:v>4056.6669999999999</c:v>
                </c:pt>
                <c:pt idx="804">
                  <c:v>4058.3879999999999</c:v>
                </c:pt>
                <c:pt idx="805">
                  <c:v>4058.56</c:v>
                </c:pt>
                <c:pt idx="806">
                  <c:v>4061.384</c:v>
                </c:pt>
                <c:pt idx="807">
                  <c:v>4064.6370000000002</c:v>
                </c:pt>
                <c:pt idx="808">
                  <c:v>4064.6689999999999</c:v>
                </c:pt>
                <c:pt idx="809">
                  <c:v>4063.8739999999998</c:v>
                </c:pt>
                <c:pt idx="810">
                  <c:v>4061.18</c:v>
                </c:pt>
                <c:pt idx="811">
                  <c:v>4058.0740000000001</c:v>
                </c:pt>
                <c:pt idx="812">
                  <c:v>4055.9160000000002</c:v>
                </c:pt>
                <c:pt idx="813">
                  <c:v>4057.0630000000001</c:v>
                </c:pt>
                <c:pt idx="814">
                  <c:v>4059.9110000000001</c:v>
                </c:pt>
                <c:pt idx="815">
                  <c:v>4059.8710000000001</c:v>
                </c:pt>
                <c:pt idx="816">
                  <c:v>4061.3780000000002</c:v>
                </c:pt>
                <c:pt idx="817">
                  <c:v>4059.989</c:v>
                </c:pt>
                <c:pt idx="818">
                  <c:v>4059.0819999999999</c:v>
                </c:pt>
                <c:pt idx="819">
                  <c:v>4060.8150000000001</c:v>
                </c:pt>
                <c:pt idx="820">
                  <c:v>4062.1170000000002</c:v>
                </c:pt>
                <c:pt idx="821">
                  <c:v>4062.2539999999999</c:v>
                </c:pt>
                <c:pt idx="822">
                  <c:v>4063.38</c:v>
                </c:pt>
                <c:pt idx="823">
                  <c:v>4067.567</c:v>
                </c:pt>
                <c:pt idx="824">
                  <c:v>4069.9189999999999</c:v>
                </c:pt>
                <c:pt idx="825">
                  <c:v>4068.5369999999998</c:v>
                </c:pt>
                <c:pt idx="826">
                  <c:v>4069.1709999999998</c:v>
                </c:pt>
                <c:pt idx="827">
                  <c:v>4068.5940000000001</c:v>
                </c:pt>
                <c:pt idx="828">
                  <c:v>4067.6669999999999</c:v>
                </c:pt>
                <c:pt idx="829">
                  <c:v>4067.9160000000002</c:v>
                </c:pt>
                <c:pt idx="830">
                  <c:v>4065.2260000000001</c:v>
                </c:pt>
                <c:pt idx="831">
                  <c:v>4063.3429999999998</c:v>
                </c:pt>
                <c:pt idx="832">
                  <c:v>4064.279</c:v>
                </c:pt>
                <c:pt idx="833">
                  <c:v>4064.183</c:v>
                </c:pt>
                <c:pt idx="834">
                  <c:v>4062.9870000000001</c:v>
                </c:pt>
                <c:pt idx="835">
                  <c:v>4064.3719999999998</c:v>
                </c:pt>
                <c:pt idx="836">
                  <c:v>4064.0250000000001</c:v>
                </c:pt>
                <c:pt idx="837">
                  <c:v>4064.3629999999998</c:v>
                </c:pt>
                <c:pt idx="838">
                  <c:v>4066.5610000000001</c:v>
                </c:pt>
                <c:pt idx="839">
                  <c:v>4066.4940000000001</c:v>
                </c:pt>
                <c:pt idx="840">
                  <c:v>4068.6990000000001</c:v>
                </c:pt>
                <c:pt idx="841">
                  <c:v>4069.5360000000001</c:v>
                </c:pt>
                <c:pt idx="842">
                  <c:v>4070.5909999999999</c:v>
                </c:pt>
                <c:pt idx="843">
                  <c:v>4071.0529999999999</c:v>
                </c:pt>
                <c:pt idx="844">
                  <c:v>4074.373</c:v>
                </c:pt>
                <c:pt idx="845">
                  <c:v>4074.7710000000002</c:v>
                </c:pt>
                <c:pt idx="846">
                  <c:v>4075.51</c:v>
                </c:pt>
                <c:pt idx="847">
                  <c:v>4073.2510000000002</c:v>
                </c:pt>
                <c:pt idx="848">
                  <c:v>4070.848</c:v>
                </c:pt>
                <c:pt idx="849">
                  <c:v>4067.8719999999998</c:v>
                </c:pt>
                <c:pt idx="850">
                  <c:v>4067.3359999999998</c:v>
                </c:pt>
                <c:pt idx="851">
                  <c:v>4065.181</c:v>
                </c:pt>
                <c:pt idx="852">
                  <c:v>4063.538</c:v>
                </c:pt>
                <c:pt idx="853">
                  <c:v>4061.3440000000001</c:v>
                </c:pt>
                <c:pt idx="854">
                  <c:v>4063.761</c:v>
                </c:pt>
                <c:pt idx="855">
                  <c:v>4064.5630000000001</c:v>
                </c:pt>
                <c:pt idx="856">
                  <c:v>4066.6350000000002</c:v>
                </c:pt>
                <c:pt idx="857">
                  <c:v>4068.8240000000001</c:v>
                </c:pt>
                <c:pt idx="858">
                  <c:v>4069.2919999999999</c:v>
                </c:pt>
                <c:pt idx="859">
                  <c:v>4069.9319999999998</c:v>
                </c:pt>
                <c:pt idx="860">
                  <c:v>4070.04</c:v>
                </c:pt>
                <c:pt idx="861">
                  <c:v>4070.8290000000002</c:v>
                </c:pt>
                <c:pt idx="862">
                  <c:v>4071.652</c:v>
                </c:pt>
                <c:pt idx="863">
                  <c:v>4073.2550000000001</c:v>
                </c:pt>
                <c:pt idx="864">
                  <c:v>4070.8130000000001</c:v>
                </c:pt>
                <c:pt idx="865">
                  <c:v>4066.1419999999998</c:v>
                </c:pt>
                <c:pt idx="866">
                  <c:v>4061.2550000000001</c:v>
                </c:pt>
                <c:pt idx="867">
                  <c:v>4055.8919999999998</c:v>
                </c:pt>
                <c:pt idx="868">
                  <c:v>4052.462</c:v>
                </c:pt>
                <c:pt idx="869">
                  <c:v>4050.8470000000002</c:v>
                </c:pt>
                <c:pt idx="870">
                  <c:v>4049.82</c:v>
                </c:pt>
                <c:pt idx="871">
                  <c:v>4048.8249999999998</c:v>
                </c:pt>
                <c:pt idx="872">
                  <c:v>4050.482</c:v>
                </c:pt>
                <c:pt idx="873">
                  <c:v>4049.6729999999998</c:v>
                </c:pt>
                <c:pt idx="874">
                  <c:v>4050.3229999999999</c:v>
                </c:pt>
                <c:pt idx="875">
                  <c:v>4051.482</c:v>
                </c:pt>
                <c:pt idx="876">
                  <c:v>4052.0929999999998</c:v>
                </c:pt>
                <c:pt idx="877">
                  <c:v>4051.8330000000001</c:v>
                </c:pt>
                <c:pt idx="878">
                  <c:v>4053.49</c:v>
                </c:pt>
                <c:pt idx="879">
                  <c:v>4053.94</c:v>
                </c:pt>
                <c:pt idx="880">
                  <c:v>4057.4079999999999</c:v>
                </c:pt>
                <c:pt idx="881">
                  <c:v>4058.2779999999998</c:v>
                </c:pt>
                <c:pt idx="882">
                  <c:v>4057.5230000000001</c:v>
                </c:pt>
                <c:pt idx="883">
                  <c:v>4055.5590000000002</c:v>
                </c:pt>
                <c:pt idx="884">
                  <c:v>4054.5320000000002</c:v>
                </c:pt>
                <c:pt idx="885">
                  <c:v>4050.991</c:v>
                </c:pt>
                <c:pt idx="886">
                  <c:v>4049.5830000000001</c:v>
                </c:pt>
                <c:pt idx="887">
                  <c:v>4049.9180000000001</c:v>
                </c:pt>
                <c:pt idx="888">
                  <c:v>4050.09</c:v>
                </c:pt>
                <c:pt idx="889">
                  <c:v>4051.0279999999998</c:v>
                </c:pt>
                <c:pt idx="890">
                  <c:v>4052.1840000000002</c:v>
                </c:pt>
                <c:pt idx="891">
                  <c:v>4052.9630000000002</c:v>
                </c:pt>
                <c:pt idx="892">
                  <c:v>4053.413</c:v>
                </c:pt>
                <c:pt idx="893">
                  <c:v>4050.0340000000001</c:v>
                </c:pt>
                <c:pt idx="894">
                  <c:v>4050.1</c:v>
                </c:pt>
                <c:pt idx="895">
                  <c:v>4051.3530000000001</c:v>
                </c:pt>
                <c:pt idx="896">
                  <c:v>4053.0549999999998</c:v>
                </c:pt>
                <c:pt idx="897">
                  <c:v>4053.9830000000002</c:v>
                </c:pt>
                <c:pt idx="898">
                  <c:v>4053.9389999999999</c:v>
                </c:pt>
                <c:pt idx="899">
                  <c:v>4054.8020000000001</c:v>
                </c:pt>
                <c:pt idx="900">
                  <c:v>4054.4679999999998</c:v>
                </c:pt>
                <c:pt idx="901">
                  <c:v>4054.337</c:v>
                </c:pt>
                <c:pt idx="902">
                  <c:v>4052.7330000000002</c:v>
                </c:pt>
                <c:pt idx="903">
                  <c:v>4048.9720000000002</c:v>
                </c:pt>
                <c:pt idx="904">
                  <c:v>4046.9639999999999</c:v>
                </c:pt>
                <c:pt idx="905">
                  <c:v>4044.7759999999998</c:v>
                </c:pt>
                <c:pt idx="906">
                  <c:v>4041.817</c:v>
                </c:pt>
                <c:pt idx="907">
                  <c:v>4043.451</c:v>
                </c:pt>
                <c:pt idx="908">
                  <c:v>4042.3049999999998</c:v>
                </c:pt>
                <c:pt idx="909">
                  <c:v>4043.7640000000001</c:v>
                </c:pt>
                <c:pt idx="910">
                  <c:v>4046.183</c:v>
                </c:pt>
                <c:pt idx="911">
                  <c:v>4049.6030000000001</c:v>
                </c:pt>
                <c:pt idx="912">
                  <c:v>4052.7289999999998</c:v>
                </c:pt>
                <c:pt idx="913">
                  <c:v>4054.252</c:v>
                </c:pt>
                <c:pt idx="914">
                  <c:v>4054.7220000000002</c:v>
                </c:pt>
                <c:pt idx="915">
                  <c:v>4053.587</c:v>
                </c:pt>
                <c:pt idx="916">
                  <c:v>4053.7809999999999</c:v>
                </c:pt>
                <c:pt idx="917">
                  <c:v>4054.2260000000001</c:v>
                </c:pt>
                <c:pt idx="918">
                  <c:v>4053.4760000000001</c:v>
                </c:pt>
                <c:pt idx="919">
                  <c:v>4052.53</c:v>
                </c:pt>
                <c:pt idx="920">
                  <c:v>4051.5590000000002</c:v>
                </c:pt>
                <c:pt idx="921">
                  <c:v>4049.6660000000002</c:v>
                </c:pt>
                <c:pt idx="922">
                  <c:v>4048.009</c:v>
                </c:pt>
                <c:pt idx="923">
                  <c:v>4044.9490000000001</c:v>
                </c:pt>
                <c:pt idx="924">
                  <c:v>4041.3159999999998</c:v>
                </c:pt>
                <c:pt idx="925">
                  <c:v>4039.884</c:v>
                </c:pt>
                <c:pt idx="926">
                  <c:v>4038.482</c:v>
                </c:pt>
                <c:pt idx="927">
                  <c:v>4038.52</c:v>
                </c:pt>
                <c:pt idx="928">
                  <c:v>4040.23</c:v>
                </c:pt>
                <c:pt idx="929">
                  <c:v>4039.8710000000001</c:v>
                </c:pt>
                <c:pt idx="930">
                  <c:v>4040.4070000000002</c:v>
                </c:pt>
                <c:pt idx="931">
                  <c:v>4040.53</c:v>
                </c:pt>
                <c:pt idx="932">
                  <c:v>4039.491</c:v>
                </c:pt>
                <c:pt idx="933">
                  <c:v>4039.4389999999999</c:v>
                </c:pt>
                <c:pt idx="934">
                  <c:v>4040.9780000000001</c:v>
                </c:pt>
                <c:pt idx="935">
                  <c:v>4041.268</c:v>
                </c:pt>
                <c:pt idx="936">
                  <c:v>4042.701</c:v>
                </c:pt>
                <c:pt idx="937">
                  <c:v>4043.3310000000001</c:v>
                </c:pt>
                <c:pt idx="938">
                  <c:v>4042.2829999999999</c:v>
                </c:pt>
                <c:pt idx="939">
                  <c:v>4039.7080000000001</c:v>
                </c:pt>
                <c:pt idx="940">
                  <c:v>4035.57</c:v>
                </c:pt>
                <c:pt idx="941">
                  <c:v>4031.6840000000002</c:v>
                </c:pt>
                <c:pt idx="942">
                  <c:v>4028.68</c:v>
                </c:pt>
                <c:pt idx="943">
                  <c:v>4024.797</c:v>
                </c:pt>
                <c:pt idx="944">
                  <c:v>4024.317</c:v>
                </c:pt>
                <c:pt idx="945">
                  <c:v>4023.9989999999998</c:v>
                </c:pt>
                <c:pt idx="946">
                  <c:v>4022.1529999999998</c:v>
                </c:pt>
                <c:pt idx="947">
                  <c:v>4023.116</c:v>
                </c:pt>
                <c:pt idx="948">
                  <c:v>4023.2350000000001</c:v>
                </c:pt>
                <c:pt idx="949">
                  <c:v>4026.2710000000002</c:v>
                </c:pt>
                <c:pt idx="950">
                  <c:v>4029.0459999999998</c:v>
                </c:pt>
                <c:pt idx="951">
                  <c:v>4029.8310000000001</c:v>
                </c:pt>
                <c:pt idx="952">
                  <c:v>4030.1869999999999</c:v>
                </c:pt>
                <c:pt idx="953">
                  <c:v>4028.9969999999998</c:v>
                </c:pt>
                <c:pt idx="954">
                  <c:v>4029.7629999999999</c:v>
                </c:pt>
                <c:pt idx="955">
                  <c:v>4029.6990000000001</c:v>
                </c:pt>
                <c:pt idx="956">
                  <c:v>4031.9369999999999</c:v>
                </c:pt>
                <c:pt idx="957">
                  <c:v>4033.42</c:v>
                </c:pt>
                <c:pt idx="958">
                  <c:v>4034.4569999999999</c:v>
                </c:pt>
                <c:pt idx="959">
                  <c:v>4035.2539999999999</c:v>
                </c:pt>
                <c:pt idx="960">
                  <c:v>4035.9789999999998</c:v>
                </c:pt>
                <c:pt idx="961">
                  <c:v>4033.4090000000001</c:v>
                </c:pt>
                <c:pt idx="962">
                  <c:v>4029.9479999999999</c:v>
                </c:pt>
                <c:pt idx="963">
                  <c:v>4027.5529999999999</c:v>
                </c:pt>
                <c:pt idx="964">
                  <c:v>4027.7420000000002</c:v>
                </c:pt>
                <c:pt idx="965">
                  <c:v>4030.3029999999999</c:v>
                </c:pt>
                <c:pt idx="966">
                  <c:v>4033.614</c:v>
                </c:pt>
                <c:pt idx="967">
                  <c:v>4038.1669999999999</c:v>
                </c:pt>
                <c:pt idx="968">
                  <c:v>4039.0970000000002</c:v>
                </c:pt>
                <c:pt idx="969">
                  <c:v>4038.9169999999999</c:v>
                </c:pt>
                <c:pt idx="970">
                  <c:v>4038.2420000000002</c:v>
                </c:pt>
                <c:pt idx="971">
                  <c:v>4037.8159999999998</c:v>
                </c:pt>
                <c:pt idx="972">
                  <c:v>4037.8809999999999</c:v>
                </c:pt>
                <c:pt idx="973">
                  <c:v>4037.3580000000002</c:v>
                </c:pt>
                <c:pt idx="974">
                  <c:v>4036.768</c:v>
                </c:pt>
                <c:pt idx="975">
                  <c:v>4036.2719999999999</c:v>
                </c:pt>
                <c:pt idx="976">
                  <c:v>4035.6379999999999</c:v>
                </c:pt>
                <c:pt idx="977">
                  <c:v>4033.9850000000001</c:v>
                </c:pt>
                <c:pt idx="978">
                  <c:v>4033.002</c:v>
                </c:pt>
                <c:pt idx="979">
                  <c:v>4031.2249999999999</c:v>
                </c:pt>
                <c:pt idx="980">
                  <c:v>4030.384</c:v>
                </c:pt>
                <c:pt idx="981">
                  <c:v>4028.7220000000002</c:v>
                </c:pt>
                <c:pt idx="982">
                  <c:v>4029.6089999999999</c:v>
                </c:pt>
                <c:pt idx="983">
                  <c:v>4028.3850000000002</c:v>
                </c:pt>
                <c:pt idx="984">
                  <c:v>4028.6709999999998</c:v>
                </c:pt>
                <c:pt idx="985">
                  <c:v>4029.607</c:v>
                </c:pt>
                <c:pt idx="986">
                  <c:v>4031.1619999999998</c:v>
                </c:pt>
                <c:pt idx="987">
                  <c:v>4030.4059999999999</c:v>
                </c:pt>
                <c:pt idx="988">
                  <c:v>4031.3409999999999</c:v>
                </c:pt>
                <c:pt idx="989">
                  <c:v>4031.33</c:v>
                </c:pt>
                <c:pt idx="990">
                  <c:v>4030.39</c:v>
                </c:pt>
                <c:pt idx="991">
                  <c:v>4029.962</c:v>
                </c:pt>
                <c:pt idx="992">
                  <c:v>4028.8249999999998</c:v>
                </c:pt>
                <c:pt idx="993">
                  <c:v>4026.578</c:v>
                </c:pt>
                <c:pt idx="994">
                  <c:v>4023.4229999999998</c:v>
                </c:pt>
                <c:pt idx="995">
                  <c:v>4020.4029999999998</c:v>
                </c:pt>
                <c:pt idx="996">
                  <c:v>4018.53</c:v>
                </c:pt>
                <c:pt idx="997">
                  <c:v>4015.26</c:v>
                </c:pt>
                <c:pt idx="998">
                  <c:v>4014.665</c:v>
                </c:pt>
                <c:pt idx="999">
                  <c:v>4017.3679999999999</c:v>
                </c:pt>
                <c:pt idx="1000">
                  <c:v>4019.2620000000002</c:v>
                </c:pt>
                <c:pt idx="1001">
                  <c:v>4020.69</c:v>
                </c:pt>
                <c:pt idx="1002">
                  <c:v>4020.3359999999998</c:v>
                </c:pt>
                <c:pt idx="1003">
                  <c:v>4021.0929999999998</c:v>
                </c:pt>
                <c:pt idx="1004">
                  <c:v>4021.5369999999998</c:v>
                </c:pt>
                <c:pt idx="1005">
                  <c:v>4023.0329999999999</c:v>
                </c:pt>
                <c:pt idx="1006">
                  <c:v>4026.569</c:v>
                </c:pt>
                <c:pt idx="1007">
                  <c:v>4027.4119999999998</c:v>
                </c:pt>
                <c:pt idx="1008">
                  <c:v>4029.703</c:v>
                </c:pt>
                <c:pt idx="1009">
                  <c:v>4029.2449999999999</c:v>
                </c:pt>
                <c:pt idx="1010">
                  <c:v>4028.194</c:v>
                </c:pt>
                <c:pt idx="1011">
                  <c:v>4026.1109999999999</c:v>
                </c:pt>
                <c:pt idx="1012">
                  <c:v>4024.8719999999998</c:v>
                </c:pt>
                <c:pt idx="1013">
                  <c:v>4021.39</c:v>
                </c:pt>
                <c:pt idx="1014">
                  <c:v>4019.402</c:v>
                </c:pt>
                <c:pt idx="1015">
                  <c:v>4014.5450000000001</c:v>
                </c:pt>
                <c:pt idx="1016">
                  <c:v>4011.8020000000001</c:v>
                </c:pt>
                <c:pt idx="1017">
                  <c:v>4012.6709999999998</c:v>
                </c:pt>
                <c:pt idx="1018">
                  <c:v>4014.944</c:v>
                </c:pt>
                <c:pt idx="1019">
                  <c:v>4018.288</c:v>
                </c:pt>
                <c:pt idx="1020">
                  <c:v>4019.2539999999999</c:v>
                </c:pt>
                <c:pt idx="1021">
                  <c:v>4020.3850000000002</c:v>
                </c:pt>
                <c:pt idx="1022">
                  <c:v>4022.7339999999999</c:v>
                </c:pt>
                <c:pt idx="1023">
                  <c:v>4023.9119999999998</c:v>
                </c:pt>
                <c:pt idx="1024">
                  <c:v>4023.817</c:v>
                </c:pt>
                <c:pt idx="1025">
                  <c:v>4025.712</c:v>
                </c:pt>
                <c:pt idx="1026">
                  <c:v>4028.8159999999998</c:v>
                </c:pt>
                <c:pt idx="1027">
                  <c:v>4028.1489999999999</c:v>
                </c:pt>
                <c:pt idx="1028">
                  <c:v>4027.779</c:v>
                </c:pt>
                <c:pt idx="1029">
                  <c:v>4027.739</c:v>
                </c:pt>
                <c:pt idx="1030">
                  <c:v>4027.9650000000001</c:v>
                </c:pt>
                <c:pt idx="1031">
                  <c:v>4025.098</c:v>
                </c:pt>
                <c:pt idx="1032">
                  <c:v>4022.8870000000002</c:v>
                </c:pt>
                <c:pt idx="1033">
                  <c:v>4021.2469999999998</c:v>
                </c:pt>
                <c:pt idx="1034">
                  <c:v>4015.674</c:v>
                </c:pt>
                <c:pt idx="1035">
                  <c:v>4012.5790000000002</c:v>
                </c:pt>
                <c:pt idx="1036">
                  <c:v>4013.681</c:v>
                </c:pt>
                <c:pt idx="1037">
                  <c:v>4013.5329999999999</c:v>
                </c:pt>
                <c:pt idx="1038">
                  <c:v>4015.5030000000002</c:v>
                </c:pt>
                <c:pt idx="1039">
                  <c:v>4016.6640000000002</c:v>
                </c:pt>
                <c:pt idx="1040">
                  <c:v>4018.9630000000002</c:v>
                </c:pt>
                <c:pt idx="1041">
                  <c:v>4022.0839999999998</c:v>
                </c:pt>
                <c:pt idx="1042">
                  <c:v>4025.2579999999998</c:v>
                </c:pt>
                <c:pt idx="1043">
                  <c:v>4026.6120000000001</c:v>
                </c:pt>
                <c:pt idx="1044">
                  <c:v>4027.261</c:v>
                </c:pt>
                <c:pt idx="1045">
                  <c:v>4027.2449999999999</c:v>
                </c:pt>
                <c:pt idx="1046">
                  <c:v>4025.7530000000002</c:v>
                </c:pt>
                <c:pt idx="1047">
                  <c:v>4025.6869999999999</c:v>
                </c:pt>
                <c:pt idx="1048">
                  <c:v>4025.9430000000002</c:v>
                </c:pt>
                <c:pt idx="1049">
                  <c:v>4026.2379999999998</c:v>
                </c:pt>
                <c:pt idx="1050">
                  <c:v>4027.8049999999998</c:v>
                </c:pt>
                <c:pt idx="1051">
                  <c:v>4027.9490000000001</c:v>
                </c:pt>
                <c:pt idx="1052">
                  <c:v>4027.377</c:v>
                </c:pt>
                <c:pt idx="1053">
                  <c:v>4027.2339999999999</c:v>
                </c:pt>
                <c:pt idx="1054">
                  <c:v>4026.723</c:v>
                </c:pt>
                <c:pt idx="1055">
                  <c:v>4029.0810000000001</c:v>
                </c:pt>
                <c:pt idx="1056">
                  <c:v>4030.7379999999998</c:v>
                </c:pt>
                <c:pt idx="1057">
                  <c:v>4031.5050000000001</c:v>
                </c:pt>
                <c:pt idx="1058">
                  <c:v>4033.3780000000002</c:v>
                </c:pt>
                <c:pt idx="1059">
                  <c:v>4031.8159999999998</c:v>
                </c:pt>
                <c:pt idx="1060">
                  <c:v>4033.232</c:v>
                </c:pt>
                <c:pt idx="1061">
                  <c:v>4035.1680000000001</c:v>
                </c:pt>
                <c:pt idx="1062">
                  <c:v>4036.558</c:v>
                </c:pt>
                <c:pt idx="1063">
                  <c:v>4038.7930000000001</c:v>
                </c:pt>
                <c:pt idx="1064">
                  <c:v>4040.317</c:v>
                </c:pt>
                <c:pt idx="1065">
                  <c:v>4043.502</c:v>
                </c:pt>
                <c:pt idx="1066">
                  <c:v>4047.6819999999998</c:v>
                </c:pt>
                <c:pt idx="1067">
                  <c:v>4048.348</c:v>
                </c:pt>
                <c:pt idx="1068">
                  <c:v>4049.4290000000001</c:v>
                </c:pt>
                <c:pt idx="1069">
                  <c:v>4052.826</c:v>
                </c:pt>
                <c:pt idx="1070">
                  <c:v>4053.962</c:v>
                </c:pt>
                <c:pt idx="1071">
                  <c:v>4055.3510000000001</c:v>
                </c:pt>
                <c:pt idx="1072">
                  <c:v>4053.6260000000002</c:v>
                </c:pt>
                <c:pt idx="1073">
                  <c:v>4052.3980000000001</c:v>
                </c:pt>
                <c:pt idx="1074">
                  <c:v>4052.4879999999998</c:v>
                </c:pt>
                <c:pt idx="1075">
                  <c:v>4049.8789999999999</c:v>
                </c:pt>
                <c:pt idx="1076">
                  <c:v>4050.944</c:v>
                </c:pt>
                <c:pt idx="1077">
                  <c:v>4048.4070000000002</c:v>
                </c:pt>
                <c:pt idx="1078">
                  <c:v>4046.7869999999998</c:v>
                </c:pt>
                <c:pt idx="1079">
                  <c:v>4049.6970000000001</c:v>
                </c:pt>
                <c:pt idx="1080">
                  <c:v>4054.2689999999998</c:v>
                </c:pt>
                <c:pt idx="1081">
                  <c:v>4055.7</c:v>
                </c:pt>
                <c:pt idx="1082">
                  <c:v>4055.2049999999999</c:v>
                </c:pt>
                <c:pt idx="1083">
                  <c:v>4059.8229999999999</c:v>
                </c:pt>
                <c:pt idx="1084">
                  <c:v>4062.2310000000002</c:v>
                </c:pt>
                <c:pt idx="1085">
                  <c:v>4063.22</c:v>
                </c:pt>
                <c:pt idx="1086">
                  <c:v>4063.2379999999998</c:v>
                </c:pt>
                <c:pt idx="1087">
                  <c:v>4063.95</c:v>
                </c:pt>
                <c:pt idx="1088">
                  <c:v>4065.16</c:v>
                </c:pt>
                <c:pt idx="1089">
                  <c:v>4066.3620000000001</c:v>
                </c:pt>
                <c:pt idx="1090">
                  <c:v>4066.0479999999998</c:v>
                </c:pt>
                <c:pt idx="1091">
                  <c:v>4066.93</c:v>
                </c:pt>
                <c:pt idx="1092">
                  <c:v>4064.9430000000002</c:v>
                </c:pt>
                <c:pt idx="1093">
                  <c:v>4064.0230000000001</c:v>
                </c:pt>
                <c:pt idx="1094">
                  <c:v>4058.9749999999999</c:v>
                </c:pt>
                <c:pt idx="1095">
                  <c:v>4054.2359999999999</c:v>
                </c:pt>
                <c:pt idx="1096">
                  <c:v>4048.991</c:v>
                </c:pt>
                <c:pt idx="1097">
                  <c:v>4049.6689999999999</c:v>
                </c:pt>
                <c:pt idx="1098">
                  <c:v>4051.8130000000001</c:v>
                </c:pt>
                <c:pt idx="1099">
                  <c:v>4053.6280000000002</c:v>
                </c:pt>
                <c:pt idx="1100">
                  <c:v>4056.2570000000001</c:v>
                </c:pt>
                <c:pt idx="1101">
                  <c:v>4059.0819999999999</c:v>
                </c:pt>
                <c:pt idx="1102">
                  <c:v>4060.2080000000001</c:v>
                </c:pt>
                <c:pt idx="1103">
                  <c:v>4060.989</c:v>
                </c:pt>
                <c:pt idx="1104">
                  <c:v>4062.7350000000001</c:v>
                </c:pt>
                <c:pt idx="1105">
                  <c:v>4064.5819999999999</c:v>
                </c:pt>
                <c:pt idx="1106">
                  <c:v>4065.5630000000001</c:v>
                </c:pt>
                <c:pt idx="1107">
                  <c:v>4065.491</c:v>
                </c:pt>
                <c:pt idx="1108">
                  <c:v>4065.183</c:v>
                </c:pt>
                <c:pt idx="1109">
                  <c:v>4064.5459999999998</c:v>
                </c:pt>
                <c:pt idx="1110">
                  <c:v>4063.0970000000002</c:v>
                </c:pt>
                <c:pt idx="1111">
                  <c:v>4058.8670000000002</c:v>
                </c:pt>
                <c:pt idx="1112">
                  <c:v>4055.9009999999998</c:v>
                </c:pt>
                <c:pt idx="1113">
                  <c:v>4051.77</c:v>
                </c:pt>
                <c:pt idx="1114">
                  <c:v>4050.2669999999998</c:v>
                </c:pt>
                <c:pt idx="1115">
                  <c:v>4048.6030000000001</c:v>
                </c:pt>
                <c:pt idx="1116">
                  <c:v>4048.4580000000001</c:v>
                </c:pt>
                <c:pt idx="1117">
                  <c:v>4045.9549999999999</c:v>
                </c:pt>
                <c:pt idx="1118">
                  <c:v>4042.4760000000001</c:v>
                </c:pt>
                <c:pt idx="1119">
                  <c:v>4041.2429999999999</c:v>
                </c:pt>
                <c:pt idx="1120">
                  <c:v>4042.74</c:v>
                </c:pt>
                <c:pt idx="1121">
                  <c:v>4045.8919999999998</c:v>
                </c:pt>
                <c:pt idx="1122">
                  <c:v>4048.0839999999998</c:v>
                </c:pt>
                <c:pt idx="1123">
                  <c:v>4049.433</c:v>
                </c:pt>
                <c:pt idx="1124">
                  <c:v>4048.7559999999999</c:v>
                </c:pt>
                <c:pt idx="1125">
                  <c:v>4049.7420000000002</c:v>
                </c:pt>
                <c:pt idx="1126">
                  <c:v>4051.9479999999999</c:v>
                </c:pt>
                <c:pt idx="1127">
                  <c:v>4052.6619999999998</c:v>
                </c:pt>
                <c:pt idx="1128">
                  <c:v>4050.9960000000001</c:v>
                </c:pt>
                <c:pt idx="1129">
                  <c:v>4052.4079999999999</c:v>
                </c:pt>
                <c:pt idx="1130">
                  <c:v>4055.54</c:v>
                </c:pt>
                <c:pt idx="1131">
                  <c:v>4056.645</c:v>
                </c:pt>
                <c:pt idx="1132">
                  <c:v>4054.808</c:v>
                </c:pt>
                <c:pt idx="1133">
                  <c:v>4053.7240000000002</c:v>
                </c:pt>
                <c:pt idx="1134">
                  <c:v>4051.1990000000001</c:v>
                </c:pt>
                <c:pt idx="1135">
                  <c:v>4047.63</c:v>
                </c:pt>
                <c:pt idx="1136">
                  <c:v>4045.25</c:v>
                </c:pt>
                <c:pt idx="1137">
                  <c:v>4044.489</c:v>
                </c:pt>
                <c:pt idx="1138">
                  <c:v>4041.3240000000001</c:v>
                </c:pt>
                <c:pt idx="1139">
                  <c:v>4044.3580000000002</c:v>
                </c:pt>
                <c:pt idx="1140">
                  <c:v>4047.712</c:v>
                </c:pt>
                <c:pt idx="1141">
                  <c:v>4048.5590000000002</c:v>
                </c:pt>
                <c:pt idx="1142">
                  <c:v>4051.9810000000002</c:v>
                </c:pt>
                <c:pt idx="1143">
                  <c:v>4054.5230000000001</c:v>
                </c:pt>
                <c:pt idx="1144">
                  <c:v>4055.5509999999999</c:v>
                </c:pt>
                <c:pt idx="1145">
                  <c:v>4054.1779999999999</c:v>
                </c:pt>
                <c:pt idx="1146">
                  <c:v>4054.607</c:v>
                </c:pt>
                <c:pt idx="1147">
                  <c:v>4056.8009999999999</c:v>
                </c:pt>
                <c:pt idx="1148">
                  <c:v>4057.3380000000002</c:v>
                </c:pt>
                <c:pt idx="1149">
                  <c:v>4056.9029999999998</c:v>
                </c:pt>
                <c:pt idx="1150">
                  <c:v>4056.703</c:v>
                </c:pt>
                <c:pt idx="1151">
                  <c:v>4056.1819999999998</c:v>
                </c:pt>
                <c:pt idx="1152">
                  <c:v>4056.2660000000001</c:v>
                </c:pt>
                <c:pt idx="1153">
                  <c:v>4054.587</c:v>
                </c:pt>
                <c:pt idx="1154">
                  <c:v>4052.7289999999998</c:v>
                </c:pt>
                <c:pt idx="1155">
                  <c:v>4050.8519999999999</c:v>
                </c:pt>
                <c:pt idx="1156">
                  <c:v>4049.556</c:v>
                </c:pt>
                <c:pt idx="1157">
                  <c:v>4048.752</c:v>
                </c:pt>
                <c:pt idx="1158">
                  <c:v>4047.3829999999998</c:v>
                </c:pt>
                <c:pt idx="1159">
                  <c:v>4045.4749999999999</c:v>
                </c:pt>
                <c:pt idx="1160">
                  <c:v>4046.402</c:v>
                </c:pt>
                <c:pt idx="1161">
                  <c:v>4047.7869999999998</c:v>
                </c:pt>
                <c:pt idx="1162">
                  <c:v>4050.8539999999998</c:v>
                </c:pt>
                <c:pt idx="1163">
                  <c:v>4051.8960000000002</c:v>
                </c:pt>
                <c:pt idx="1164">
                  <c:v>4053.0549999999998</c:v>
                </c:pt>
                <c:pt idx="1165">
                  <c:v>4056.2739999999999</c:v>
                </c:pt>
                <c:pt idx="1166">
                  <c:v>4057.3130000000001</c:v>
                </c:pt>
                <c:pt idx="1167">
                  <c:v>4058.3180000000002</c:v>
                </c:pt>
                <c:pt idx="1168">
                  <c:v>4056.6550000000002</c:v>
                </c:pt>
                <c:pt idx="1169">
                  <c:v>4055.8879999999999</c:v>
                </c:pt>
                <c:pt idx="1170">
                  <c:v>4057.38</c:v>
                </c:pt>
                <c:pt idx="1171">
                  <c:v>4057.9270000000001</c:v>
                </c:pt>
                <c:pt idx="1172">
                  <c:v>4057.4879999999998</c:v>
                </c:pt>
                <c:pt idx="1173">
                  <c:v>4055.5610000000001</c:v>
                </c:pt>
                <c:pt idx="1174">
                  <c:v>4055.2249999999999</c:v>
                </c:pt>
                <c:pt idx="1175">
                  <c:v>4054.0590000000002</c:v>
                </c:pt>
                <c:pt idx="1176">
                  <c:v>4051.3229999999999</c:v>
                </c:pt>
                <c:pt idx="1177">
                  <c:v>4050.3629999999998</c:v>
                </c:pt>
                <c:pt idx="1178">
                  <c:v>4050.1970000000001</c:v>
                </c:pt>
                <c:pt idx="1179">
                  <c:v>4052.078</c:v>
                </c:pt>
                <c:pt idx="1180">
                  <c:v>4056.4380000000001</c:v>
                </c:pt>
                <c:pt idx="1181">
                  <c:v>4057.5630000000001</c:v>
                </c:pt>
                <c:pt idx="1182">
                  <c:v>4059.21</c:v>
                </c:pt>
                <c:pt idx="1183">
                  <c:v>4059.799</c:v>
                </c:pt>
                <c:pt idx="1184">
                  <c:v>4061.2919999999999</c:v>
                </c:pt>
                <c:pt idx="1185">
                  <c:v>4058.9839999999999</c:v>
                </c:pt>
                <c:pt idx="1186">
                  <c:v>4060.029</c:v>
                </c:pt>
                <c:pt idx="1187">
                  <c:v>4058.0120000000002</c:v>
                </c:pt>
                <c:pt idx="1188">
                  <c:v>4056.5349999999999</c:v>
                </c:pt>
                <c:pt idx="1189">
                  <c:v>4056.6559999999999</c:v>
                </c:pt>
                <c:pt idx="1190">
                  <c:v>4058.4389999999999</c:v>
                </c:pt>
                <c:pt idx="1191">
                  <c:v>4060.2</c:v>
                </c:pt>
                <c:pt idx="1192">
                  <c:v>4062.1570000000002</c:v>
                </c:pt>
                <c:pt idx="1193">
                  <c:v>4063.3870000000002</c:v>
                </c:pt>
                <c:pt idx="1194">
                  <c:v>4064.8690000000001</c:v>
                </c:pt>
                <c:pt idx="1195">
                  <c:v>4067.2950000000001</c:v>
                </c:pt>
                <c:pt idx="1196">
                  <c:v>4071.5810000000001</c:v>
                </c:pt>
                <c:pt idx="1197">
                  <c:v>4072.5520000000001</c:v>
                </c:pt>
                <c:pt idx="1198">
                  <c:v>4073.0419999999999</c:v>
                </c:pt>
                <c:pt idx="1199">
                  <c:v>4071.038</c:v>
                </c:pt>
                <c:pt idx="1200">
                  <c:v>4071.8040000000001</c:v>
                </c:pt>
                <c:pt idx="1201">
                  <c:v>4072.5540000000001</c:v>
                </c:pt>
                <c:pt idx="1202">
                  <c:v>4075.4540000000002</c:v>
                </c:pt>
                <c:pt idx="1203">
                  <c:v>4077.3539999999998</c:v>
                </c:pt>
                <c:pt idx="1204">
                  <c:v>4076.924</c:v>
                </c:pt>
                <c:pt idx="1205">
                  <c:v>4078.085</c:v>
                </c:pt>
                <c:pt idx="1206">
                  <c:v>4078.7069999999999</c:v>
                </c:pt>
                <c:pt idx="1207">
                  <c:v>4075.4879999999998</c:v>
                </c:pt>
                <c:pt idx="1208">
                  <c:v>4072.7379999999998</c:v>
                </c:pt>
                <c:pt idx="1209">
                  <c:v>4068.154</c:v>
                </c:pt>
                <c:pt idx="1210">
                  <c:v>4065.4960000000001</c:v>
                </c:pt>
                <c:pt idx="1211">
                  <c:v>4064.6039999999998</c:v>
                </c:pt>
                <c:pt idx="1212">
                  <c:v>4062.4749999999999</c:v>
                </c:pt>
                <c:pt idx="1213">
                  <c:v>4061.5160000000001</c:v>
                </c:pt>
                <c:pt idx="1214">
                  <c:v>4058.9479999999999</c:v>
                </c:pt>
                <c:pt idx="1215">
                  <c:v>4054.9969999999998</c:v>
                </c:pt>
                <c:pt idx="1216">
                  <c:v>4053.922</c:v>
                </c:pt>
                <c:pt idx="1217">
                  <c:v>4055.1880000000001</c:v>
                </c:pt>
                <c:pt idx="1218">
                  <c:v>4055.4589999999998</c:v>
                </c:pt>
                <c:pt idx="1219">
                  <c:v>4054.127</c:v>
                </c:pt>
                <c:pt idx="1220">
                  <c:v>4054.4639999999999</c:v>
                </c:pt>
                <c:pt idx="1221">
                  <c:v>4054.299</c:v>
                </c:pt>
                <c:pt idx="1222">
                  <c:v>4055.4639999999999</c:v>
                </c:pt>
                <c:pt idx="1223">
                  <c:v>4057.2289999999998</c:v>
                </c:pt>
                <c:pt idx="1224">
                  <c:v>4057.5920000000001</c:v>
                </c:pt>
                <c:pt idx="1225">
                  <c:v>4057.569</c:v>
                </c:pt>
                <c:pt idx="1226">
                  <c:v>4057.09</c:v>
                </c:pt>
                <c:pt idx="1227">
                  <c:v>4059.6350000000002</c:v>
                </c:pt>
                <c:pt idx="1228">
                  <c:v>4056.31</c:v>
                </c:pt>
                <c:pt idx="1229">
                  <c:v>4054.114</c:v>
                </c:pt>
                <c:pt idx="1230">
                  <c:v>4053.1219999999998</c:v>
                </c:pt>
                <c:pt idx="1231">
                  <c:v>4052.5619999999999</c:v>
                </c:pt>
                <c:pt idx="1232">
                  <c:v>4051.3249999999998</c:v>
                </c:pt>
                <c:pt idx="1233">
                  <c:v>4047.5520000000001</c:v>
                </c:pt>
                <c:pt idx="1234">
                  <c:v>4049.7750000000001</c:v>
                </c:pt>
                <c:pt idx="1235">
                  <c:v>4053.4110000000001</c:v>
                </c:pt>
                <c:pt idx="1236">
                  <c:v>4056.904</c:v>
                </c:pt>
                <c:pt idx="1237">
                  <c:v>4060.07</c:v>
                </c:pt>
                <c:pt idx="1238">
                  <c:v>4059.7</c:v>
                </c:pt>
                <c:pt idx="1239">
                  <c:v>4060.3910000000001</c:v>
                </c:pt>
                <c:pt idx="1240">
                  <c:v>4063.3040000000001</c:v>
                </c:pt>
                <c:pt idx="1241">
                  <c:v>4062.5770000000002</c:v>
                </c:pt>
                <c:pt idx="1242">
                  <c:v>4062.9409999999998</c:v>
                </c:pt>
                <c:pt idx="1243">
                  <c:v>4061.451</c:v>
                </c:pt>
                <c:pt idx="1244">
                  <c:v>4062.4810000000002</c:v>
                </c:pt>
                <c:pt idx="1245">
                  <c:v>4063.83</c:v>
                </c:pt>
                <c:pt idx="1246">
                  <c:v>4059.9769999999999</c:v>
                </c:pt>
                <c:pt idx="1247">
                  <c:v>4058.3620000000001</c:v>
                </c:pt>
                <c:pt idx="1248">
                  <c:v>4055.7550000000001</c:v>
                </c:pt>
                <c:pt idx="1249">
                  <c:v>4056.663</c:v>
                </c:pt>
                <c:pt idx="1250">
                  <c:v>4059.19</c:v>
                </c:pt>
                <c:pt idx="1251">
                  <c:v>4060.703</c:v>
                </c:pt>
                <c:pt idx="1252">
                  <c:v>4060.5230000000001</c:v>
                </c:pt>
                <c:pt idx="1253">
                  <c:v>4058.0309999999999</c:v>
                </c:pt>
                <c:pt idx="1254">
                  <c:v>4055.7359999999999</c:v>
                </c:pt>
                <c:pt idx="1255">
                  <c:v>4052.4810000000002</c:v>
                </c:pt>
                <c:pt idx="1256">
                  <c:v>4052.2939999999999</c:v>
                </c:pt>
                <c:pt idx="1257">
                  <c:v>4052.9380000000001</c:v>
                </c:pt>
                <c:pt idx="1258">
                  <c:v>4052.5709999999999</c:v>
                </c:pt>
                <c:pt idx="1259">
                  <c:v>4053.0239999999999</c:v>
                </c:pt>
                <c:pt idx="1260">
                  <c:v>4056.375</c:v>
                </c:pt>
                <c:pt idx="1261">
                  <c:v>4057.826</c:v>
                </c:pt>
                <c:pt idx="1262">
                  <c:v>4055.7310000000002</c:v>
                </c:pt>
                <c:pt idx="1263">
                  <c:v>4052.0740000000001</c:v>
                </c:pt>
                <c:pt idx="1264">
                  <c:v>4048.5010000000002</c:v>
                </c:pt>
                <c:pt idx="1265">
                  <c:v>4041.5059999999999</c:v>
                </c:pt>
                <c:pt idx="1266">
                  <c:v>4038.3020000000001</c:v>
                </c:pt>
                <c:pt idx="1267">
                  <c:v>4037.8519999999999</c:v>
                </c:pt>
                <c:pt idx="1268">
                  <c:v>4038.4520000000002</c:v>
                </c:pt>
                <c:pt idx="1269">
                  <c:v>4038.7890000000002</c:v>
                </c:pt>
                <c:pt idx="1270">
                  <c:v>4039.8180000000002</c:v>
                </c:pt>
                <c:pt idx="1271">
                  <c:v>4043.86</c:v>
                </c:pt>
                <c:pt idx="1272">
                  <c:v>4045.5770000000002</c:v>
                </c:pt>
                <c:pt idx="1273">
                  <c:v>4045.0970000000002</c:v>
                </c:pt>
                <c:pt idx="1274">
                  <c:v>4047.0169999999998</c:v>
                </c:pt>
                <c:pt idx="1275">
                  <c:v>4047.7089999999998</c:v>
                </c:pt>
                <c:pt idx="1276">
                  <c:v>4047.65</c:v>
                </c:pt>
                <c:pt idx="1277">
                  <c:v>4047.6770000000001</c:v>
                </c:pt>
                <c:pt idx="1278">
                  <c:v>4048.0520000000001</c:v>
                </c:pt>
                <c:pt idx="1279">
                  <c:v>4048.2849999999999</c:v>
                </c:pt>
                <c:pt idx="1280">
                  <c:v>4049.0390000000002</c:v>
                </c:pt>
                <c:pt idx="1281">
                  <c:v>4051.596</c:v>
                </c:pt>
                <c:pt idx="1282">
                  <c:v>4052.4059999999999</c:v>
                </c:pt>
                <c:pt idx="1283">
                  <c:v>4051.779</c:v>
                </c:pt>
                <c:pt idx="1284">
                  <c:v>4052.5030000000002</c:v>
                </c:pt>
                <c:pt idx="1285">
                  <c:v>4051.819</c:v>
                </c:pt>
                <c:pt idx="1286">
                  <c:v>4052.3850000000002</c:v>
                </c:pt>
                <c:pt idx="1287">
                  <c:v>4053.2550000000001</c:v>
                </c:pt>
                <c:pt idx="1288">
                  <c:v>4054.1480000000001</c:v>
                </c:pt>
                <c:pt idx="1289">
                  <c:v>4057.3910000000001</c:v>
                </c:pt>
                <c:pt idx="1290">
                  <c:v>4058.0740000000001</c:v>
                </c:pt>
                <c:pt idx="1291">
                  <c:v>4061.5079999999998</c:v>
                </c:pt>
                <c:pt idx="1292">
                  <c:v>4062.4870000000001</c:v>
                </c:pt>
                <c:pt idx="1293">
                  <c:v>4063.9789999999998</c:v>
                </c:pt>
                <c:pt idx="1294">
                  <c:v>4065.23</c:v>
                </c:pt>
                <c:pt idx="1295">
                  <c:v>4066.431</c:v>
                </c:pt>
                <c:pt idx="1296">
                  <c:v>4071.9569999999999</c:v>
                </c:pt>
                <c:pt idx="1297">
                  <c:v>4071.585</c:v>
                </c:pt>
                <c:pt idx="1298">
                  <c:v>4068.5259999999998</c:v>
                </c:pt>
                <c:pt idx="1299">
                  <c:v>4065.19</c:v>
                </c:pt>
                <c:pt idx="1300">
                  <c:v>4060.788</c:v>
                </c:pt>
                <c:pt idx="1301">
                  <c:v>4056.0129999999999</c:v>
                </c:pt>
                <c:pt idx="1302">
                  <c:v>4051.373</c:v>
                </c:pt>
                <c:pt idx="1303">
                  <c:v>4047.1010000000001</c:v>
                </c:pt>
                <c:pt idx="1304">
                  <c:v>4043.6480000000001</c:v>
                </c:pt>
                <c:pt idx="1305">
                  <c:v>4043.8739999999998</c:v>
                </c:pt>
                <c:pt idx="1306">
                  <c:v>4048.85</c:v>
                </c:pt>
                <c:pt idx="1307">
                  <c:v>4050.7739999999999</c:v>
                </c:pt>
                <c:pt idx="1308">
                  <c:v>4054.1840000000002</c:v>
                </c:pt>
                <c:pt idx="1309">
                  <c:v>4054.3420000000001</c:v>
                </c:pt>
                <c:pt idx="1310">
                  <c:v>4055.5920000000001</c:v>
                </c:pt>
                <c:pt idx="1311">
                  <c:v>4057.6680000000001</c:v>
                </c:pt>
                <c:pt idx="1312">
                  <c:v>4058.4520000000002</c:v>
                </c:pt>
                <c:pt idx="1313">
                  <c:v>4061.239</c:v>
                </c:pt>
                <c:pt idx="1314">
                  <c:v>4062.375</c:v>
                </c:pt>
                <c:pt idx="1315">
                  <c:v>4063.1849999999999</c:v>
                </c:pt>
                <c:pt idx="1316">
                  <c:v>4066.4659999999999</c:v>
                </c:pt>
                <c:pt idx="1317">
                  <c:v>4065.8</c:v>
                </c:pt>
                <c:pt idx="1318">
                  <c:v>4066.18</c:v>
                </c:pt>
                <c:pt idx="1319">
                  <c:v>4065.1329999999998</c:v>
                </c:pt>
                <c:pt idx="1320">
                  <c:v>4065.3130000000001</c:v>
                </c:pt>
                <c:pt idx="1321">
                  <c:v>4064.9090000000001</c:v>
                </c:pt>
                <c:pt idx="1322">
                  <c:v>4065.6149999999998</c:v>
                </c:pt>
                <c:pt idx="1323">
                  <c:v>4064.9490000000001</c:v>
                </c:pt>
                <c:pt idx="1324">
                  <c:v>4066.395</c:v>
                </c:pt>
                <c:pt idx="1325">
                  <c:v>4068.777</c:v>
                </c:pt>
                <c:pt idx="1326">
                  <c:v>4070.6559999999999</c:v>
                </c:pt>
                <c:pt idx="1327">
                  <c:v>4071.5790000000002</c:v>
                </c:pt>
                <c:pt idx="1328">
                  <c:v>4074.7579999999998</c:v>
                </c:pt>
                <c:pt idx="1329">
                  <c:v>4076.596</c:v>
                </c:pt>
                <c:pt idx="1330">
                  <c:v>4079.5459999999998</c:v>
                </c:pt>
                <c:pt idx="1331">
                  <c:v>4081.625</c:v>
                </c:pt>
                <c:pt idx="1332">
                  <c:v>4082.4050000000002</c:v>
                </c:pt>
                <c:pt idx="1333">
                  <c:v>4082.0859999999998</c:v>
                </c:pt>
                <c:pt idx="1334">
                  <c:v>4078.8649999999998</c:v>
                </c:pt>
                <c:pt idx="1335">
                  <c:v>4079.0929999999998</c:v>
                </c:pt>
                <c:pt idx="1336">
                  <c:v>4078.7939999999999</c:v>
                </c:pt>
                <c:pt idx="1337">
                  <c:v>4075.3229999999999</c:v>
                </c:pt>
                <c:pt idx="1338">
                  <c:v>4075.4740000000002</c:v>
                </c:pt>
                <c:pt idx="1339">
                  <c:v>4075.2730000000001</c:v>
                </c:pt>
                <c:pt idx="1340">
                  <c:v>4073.81</c:v>
                </c:pt>
                <c:pt idx="1341">
                  <c:v>4070.2</c:v>
                </c:pt>
                <c:pt idx="1342">
                  <c:v>4067.0219999999999</c:v>
                </c:pt>
                <c:pt idx="1343">
                  <c:v>4063.527</c:v>
                </c:pt>
                <c:pt idx="1344">
                  <c:v>4061.1869999999999</c:v>
                </c:pt>
                <c:pt idx="1345">
                  <c:v>4058.663</c:v>
                </c:pt>
                <c:pt idx="1346">
                  <c:v>4056.4319999999998</c:v>
                </c:pt>
                <c:pt idx="1347">
                  <c:v>4057.4479999999999</c:v>
                </c:pt>
                <c:pt idx="1348">
                  <c:v>4059.8330000000001</c:v>
                </c:pt>
                <c:pt idx="1349">
                  <c:v>4062.6080000000002</c:v>
                </c:pt>
                <c:pt idx="1350">
                  <c:v>4066.22</c:v>
                </c:pt>
                <c:pt idx="1351">
                  <c:v>4063.9349999999999</c:v>
                </c:pt>
                <c:pt idx="1352">
                  <c:v>4063.1529999999998</c:v>
                </c:pt>
                <c:pt idx="1353">
                  <c:v>4060.2159999999999</c:v>
                </c:pt>
                <c:pt idx="1354">
                  <c:v>4057.433</c:v>
                </c:pt>
                <c:pt idx="1355">
                  <c:v>4058.1640000000002</c:v>
                </c:pt>
                <c:pt idx="1356">
                  <c:v>4055.386</c:v>
                </c:pt>
                <c:pt idx="1357">
                  <c:v>4054.6260000000002</c:v>
                </c:pt>
                <c:pt idx="1358">
                  <c:v>4052.5889999999999</c:v>
                </c:pt>
                <c:pt idx="1359">
                  <c:v>4054.5039999999999</c:v>
                </c:pt>
                <c:pt idx="1360">
                  <c:v>4057.2660000000001</c:v>
                </c:pt>
                <c:pt idx="1361">
                  <c:v>4057.0129999999999</c:v>
                </c:pt>
                <c:pt idx="1362">
                  <c:v>4060.154</c:v>
                </c:pt>
                <c:pt idx="1363">
                  <c:v>4062.018</c:v>
                </c:pt>
                <c:pt idx="1364">
                  <c:v>4064.3020000000001</c:v>
                </c:pt>
                <c:pt idx="1365">
                  <c:v>4065.6579999999999</c:v>
                </c:pt>
                <c:pt idx="1366">
                  <c:v>4066.3969999999999</c:v>
                </c:pt>
                <c:pt idx="1367">
                  <c:v>4065.2710000000002</c:v>
                </c:pt>
                <c:pt idx="1368">
                  <c:v>4063.5210000000002</c:v>
                </c:pt>
                <c:pt idx="1369">
                  <c:v>4063.0169999999998</c:v>
                </c:pt>
                <c:pt idx="1370">
                  <c:v>4063.4229999999998</c:v>
                </c:pt>
                <c:pt idx="1371">
                  <c:v>4061.2330000000002</c:v>
                </c:pt>
                <c:pt idx="1372">
                  <c:v>4059.114</c:v>
                </c:pt>
                <c:pt idx="1373">
                  <c:v>4059.002</c:v>
                </c:pt>
                <c:pt idx="1374">
                  <c:v>4057.143</c:v>
                </c:pt>
                <c:pt idx="1375">
                  <c:v>4055.866</c:v>
                </c:pt>
                <c:pt idx="1376">
                  <c:v>4054.569</c:v>
                </c:pt>
                <c:pt idx="1377">
                  <c:v>4053.1320000000001</c:v>
                </c:pt>
                <c:pt idx="1378">
                  <c:v>4053.067</c:v>
                </c:pt>
                <c:pt idx="1379">
                  <c:v>4053.8339999999998</c:v>
                </c:pt>
                <c:pt idx="1380">
                  <c:v>4055.3389999999999</c:v>
                </c:pt>
                <c:pt idx="1381">
                  <c:v>4057.4650000000001</c:v>
                </c:pt>
                <c:pt idx="1382">
                  <c:v>4058.5929999999998</c:v>
                </c:pt>
                <c:pt idx="1383">
                  <c:v>4058.7759999999998</c:v>
                </c:pt>
                <c:pt idx="1384">
                  <c:v>4060.39</c:v>
                </c:pt>
                <c:pt idx="1385">
                  <c:v>4061.2930000000001</c:v>
                </c:pt>
                <c:pt idx="1386">
                  <c:v>4062.3069999999998</c:v>
                </c:pt>
                <c:pt idx="1387">
                  <c:v>4062.172</c:v>
                </c:pt>
                <c:pt idx="1388">
                  <c:v>4062.2759999999998</c:v>
                </c:pt>
                <c:pt idx="1389">
                  <c:v>4060.2460000000001</c:v>
                </c:pt>
                <c:pt idx="1390">
                  <c:v>4059.8330000000001</c:v>
                </c:pt>
                <c:pt idx="1391">
                  <c:v>4060.1750000000002</c:v>
                </c:pt>
                <c:pt idx="1392">
                  <c:v>4058.5509999999999</c:v>
                </c:pt>
                <c:pt idx="1393">
                  <c:v>4056.5039999999999</c:v>
                </c:pt>
                <c:pt idx="1394">
                  <c:v>4054.4229999999998</c:v>
                </c:pt>
                <c:pt idx="1395">
                  <c:v>4054.29</c:v>
                </c:pt>
                <c:pt idx="1396">
                  <c:v>4052.1570000000002</c:v>
                </c:pt>
                <c:pt idx="1397">
                  <c:v>4054.67</c:v>
                </c:pt>
                <c:pt idx="1398">
                  <c:v>4053.9940000000001</c:v>
                </c:pt>
                <c:pt idx="1399">
                  <c:v>4054.81</c:v>
                </c:pt>
                <c:pt idx="1400">
                  <c:v>4056.4009999999998</c:v>
                </c:pt>
                <c:pt idx="1401">
                  <c:v>4057.1909999999998</c:v>
                </c:pt>
                <c:pt idx="1402">
                  <c:v>4056.723</c:v>
                </c:pt>
                <c:pt idx="1403">
                  <c:v>4058.489</c:v>
                </c:pt>
                <c:pt idx="1404">
                  <c:v>4062.02</c:v>
                </c:pt>
                <c:pt idx="1405">
                  <c:v>4065.5210000000002</c:v>
                </c:pt>
                <c:pt idx="1406">
                  <c:v>4068.6350000000002</c:v>
                </c:pt>
                <c:pt idx="1407">
                  <c:v>4072.799</c:v>
                </c:pt>
                <c:pt idx="1408">
                  <c:v>4074.6089999999999</c:v>
                </c:pt>
                <c:pt idx="1409">
                  <c:v>4075.5120000000002</c:v>
                </c:pt>
                <c:pt idx="1410">
                  <c:v>4075.6570000000002</c:v>
                </c:pt>
                <c:pt idx="1411">
                  <c:v>4072.9050000000002</c:v>
                </c:pt>
                <c:pt idx="1412">
                  <c:v>4072.3789999999999</c:v>
                </c:pt>
                <c:pt idx="1413">
                  <c:v>4070.1550000000002</c:v>
                </c:pt>
                <c:pt idx="1414">
                  <c:v>4070.643</c:v>
                </c:pt>
                <c:pt idx="1415">
                  <c:v>4069.6869999999999</c:v>
                </c:pt>
                <c:pt idx="1416">
                  <c:v>4069.596</c:v>
                </c:pt>
                <c:pt idx="1417">
                  <c:v>4073.6210000000001</c:v>
                </c:pt>
                <c:pt idx="1418">
                  <c:v>4075.8629999999998</c:v>
                </c:pt>
                <c:pt idx="1419">
                  <c:v>4077.0749999999998</c:v>
                </c:pt>
                <c:pt idx="1420">
                  <c:v>4079.63</c:v>
                </c:pt>
                <c:pt idx="1421">
                  <c:v>4081.5189999999998</c:v>
                </c:pt>
                <c:pt idx="1422">
                  <c:v>4083.5680000000002</c:v>
                </c:pt>
                <c:pt idx="1423">
                  <c:v>4080.6819999999998</c:v>
                </c:pt>
                <c:pt idx="1424">
                  <c:v>4075.5210000000002</c:v>
                </c:pt>
                <c:pt idx="1425">
                  <c:v>4072.029</c:v>
                </c:pt>
                <c:pt idx="1426">
                  <c:v>4068.174</c:v>
                </c:pt>
                <c:pt idx="1427">
                  <c:v>4067.3919999999998</c:v>
                </c:pt>
                <c:pt idx="1428">
                  <c:v>4066.7089999999998</c:v>
                </c:pt>
                <c:pt idx="1429">
                  <c:v>4065.855</c:v>
                </c:pt>
                <c:pt idx="1430">
                  <c:v>4068.7919999999999</c:v>
                </c:pt>
                <c:pt idx="1431">
                  <c:v>4068.1509999999998</c:v>
                </c:pt>
                <c:pt idx="1432">
                  <c:v>4068.4690000000001</c:v>
                </c:pt>
                <c:pt idx="1433">
                  <c:v>4066.0749999999998</c:v>
                </c:pt>
                <c:pt idx="1434">
                  <c:v>4063.587</c:v>
                </c:pt>
                <c:pt idx="1435">
                  <c:v>4063.453</c:v>
                </c:pt>
                <c:pt idx="1436">
                  <c:v>4062.5990000000002</c:v>
                </c:pt>
                <c:pt idx="1437">
                  <c:v>4063.7460000000001</c:v>
                </c:pt>
                <c:pt idx="1438">
                  <c:v>4067.1529999999998</c:v>
                </c:pt>
                <c:pt idx="1439">
                  <c:v>4068.06</c:v>
                </c:pt>
                <c:pt idx="1440">
                  <c:v>4070.971</c:v>
                </c:pt>
                <c:pt idx="1441">
                  <c:v>4070.8020000000001</c:v>
                </c:pt>
                <c:pt idx="1442">
                  <c:v>4072.3429999999998</c:v>
                </c:pt>
                <c:pt idx="1443">
                  <c:v>4072.2640000000001</c:v>
                </c:pt>
                <c:pt idx="1444">
                  <c:v>4073.5410000000002</c:v>
                </c:pt>
                <c:pt idx="1445">
                  <c:v>4073.462</c:v>
                </c:pt>
                <c:pt idx="1446">
                  <c:v>4073.288</c:v>
                </c:pt>
                <c:pt idx="1447">
                  <c:v>4072.68</c:v>
                </c:pt>
                <c:pt idx="1448">
                  <c:v>4071.0729999999999</c:v>
                </c:pt>
                <c:pt idx="1449">
                  <c:v>4068.1619999999998</c:v>
                </c:pt>
                <c:pt idx="1450">
                  <c:v>4069.0259999999998</c:v>
                </c:pt>
                <c:pt idx="1451">
                  <c:v>4065.9549999999999</c:v>
                </c:pt>
                <c:pt idx="1452">
                  <c:v>4065.9160000000002</c:v>
                </c:pt>
                <c:pt idx="1453">
                  <c:v>4064.616</c:v>
                </c:pt>
                <c:pt idx="1454">
                  <c:v>4066.355</c:v>
                </c:pt>
                <c:pt idx="1455">
                  <c:v>4068.1329999999998</c:v>
                </c:pt>
                <c:pt idx="1456">
                  <c:v>4069.0329999999999</c:v>
                </c:pt>
                <c:pt idx="1457">
                  <c:v>4070.4389999999999</c:v>
                </c:pt>
                <c:pt idx="1458">
                  <c:v>4072.1</c:v>
                </c:pt>
                <c:pt idx="1459">
                  <c:v>4072.9780000000001</c:v>
                </c:pt>
                <c:pt idx="1460">
                  <c:v>4072.8809999999999</c:v>
                </c:pt>
                <c:pt idx="1461">
                  <c:v>4073.846</c:v>
                </c:pt>
                <c:pt idx="1462">
                  <c:v>4072.91</c:v>
                </c:pt>
                <c:pt idx="1463">
                  <c:v>4072.73</c:v>
                </c:pt>
                <c:pt idx="1464">
                  <c:v>4073.0830000000001</c:v>
                </c:pt>
                <c:pt idx="1465">
                  <c:v>4074.4830000000002</c:v>
                </c:pt>
                <c:pt idx="1466">
                  <c:v>4073.0360000000001</c:v>
                </c:pt>
                <c:pt idx="1467">
                  <c:v>4072.0639999999999</c:v>
                </c:pt>
                <c:pt idx="1468">
                  <c:v>4071.2269999999999</c:v>
                </c:pt>
                <c:pt idx="1469">
                  <c:v>4068.7579999999998</c:v>
                </c:pt>
                <c:pt idx="1470">
                  <c:v>4065.6509999999998</c:v>
                </c:pt>
                <c:pt idx="1471">
                  <c:v>4064.953</c:v>
                </c:pt>
                <c:pt idx="1472">
                  <c:v>4065.5349999999999</c:v>
                </c:pt>
                <c:pt idx="1473">
                  <c:v>4065.43</c:v>
                </c:pt>
                <c:pt idx="1474">
                  <c:v>4067.5250000000001</c:v>
                </c:pt>
                <c:pt idx="1475">
                  <c:v>4069.8620000000001</c:v>
                </c:pt>
                <c:pt idx="1476">
                  <c:v>4070.3789999999999</c:v>
                </c:pt>
                <c:pt idx="1477">
                  <c:v>4071.328</c:v>
                </c:pt>
                <c:pt idx="1478">
                  <c:v>4071.732</c:v>
                </c:pt>
                <c:pt idx="1479">
                  <c:v>4071.4070000000002</c:v>
                </c:pt>
                <c:pt idx="1480">
                  <c:v>4071.7919999999999</c:v>
                </c:pt>
                <c:pt idx="1481">
                  <c:v>4076.2510000000002</c:v>
                </c:pt>
                <c:pt idx="1482">
                  <c:v>4079.0309999999999</c:v>
                </c:pt>
                <c:pt idx="1483">
                  <c:v>4080.5149999999999</c:v>
                </c:pt>
                <c:pt idx="1484">
                  <c:v>4081.1379999999999</c:v>
                </c:pt>
                <c:pt idx="1485">
                  <c:v>4081.8119999999999</c:v>
                </c:pt>
                <c:pt idx="1486">
                  <c:v>4081.1460000000002</c:v>
                </c:pt>
                <c:pt idx="1487">
                  <c:v>4078.3530000000001</c:v>
                </c:pt>
                <c:pt idx="1488">
                  <c:v>4078.194</c:v>
                </c:pt>
                <c:pt idx="1489">
                  <c:v>4075.8249999999998</c:v>
                </c:pt>
                <c:pt idx="1490">
                  <c:v>4076.1880000000001</c:v>
                </c:pt>
                <c:pt idx="1491">
                  <c:v>4077.0479999999998</c:v>
                </c:pt>
                <c:pt idx="1492">
                  <c:v>4076.2339999999999</c:v>
                </c:pt>
                <c:pt idx="1493">
                  <c:v>4074.0070000000001</c:v>
                </c:pt>
                <c:pt idx="1494">
                  <c:v>4073.63</c:v>
                </c:pt>
                <c:pt idx="1495">
                  <c:v>4073.9009999999998</c:v>
                </c:pt>
                <c:pt idx="1496">
                  <c:v>4076.002</c:v>
                </c:pt>
                <c:pt idx="1497">
                  <c:v>4077.018</c:v>
                </c:pt>
                <c:pt idx="1498">
                  <c:v>4077.585</c:v>
                </c:pt>
                <c:pt idx="1499">
                  <c:v>4077.4870000000001</c:v>
                </c:pt>
                <c:pt idx="1500">
                  <c:v>4079.614</c:v>
                </c:pt>
                <c:pt idx="1501">
                  <c:v>4077.5729999999999</c:v>
                </c:pt>
                <c:pt idx="1502">
                  <c:v>4079.6950000000002</c:v>
                </c:pt>
                <c:pt idx="1503">
                  <c:v>4081.098</c:v>
                </c:pt>
                <c:pt idx="1504">
                  <c:v>4080.3670000000002</c:v>
                </c:pt>
                <c:pt idx="1505">
                  <c:v>4081.451</c:v>
                </c:pt>
                <c:pt idx="1506">
                  <c:v>4080.0749999999998</c:v>
                </c:pt>
                <c:pt idx="1507">
                  <c:v>4075.9949999999999</c:v>
                </c:pt>
                <c:pt idx="1508">
                  <c:v>4074.8490000000002</c:v>
                </c:pt>
                <c:pt idx="1509">
                  <c:v>4069.2809999999999</c:v>
                </c:pt>
                <c:pt idx="1510">
                  <c:v>4065.1370000000002</c:v>
                </c:pt>
                <c:pt idx="1511">
                  <c:v>4062.078</c:v>
                </c:pt>
                <c:pt idx="1512">
                  <c:v>4063.3229999999999</c:v>
                </c:pt>
                <c:pt idx="1513">
                  <c:v>4062.7080000000001</c:v>
                </c:pt>
                <c:pt idx="1514">
                  <c:v>4063.0349999999999</c:v>
                </c:pt>
                <c:pt idx="1515">
                  <c:v>4062.4209999999998</c:v>
                </c:pt>
                <c:pt idx="1516">
                  <c:v>4062.654</c:v>
                </c:pt>
                <c:pt idx="1517">
                  <c:v>4063.2069999999999</c:v>
                </c:pt>
                <c:pt idx="1518">
                  <c:v>4062.9839999999999</c:v>
                </c:pt>
                <c:pt idx="1519">
                  <c:v>4063.3649999999998</c:v>
                </c:pt>
                <c:pt idx="1520">
                  <c:v>4064.846</c:v>
                </c:pt>
                <c:pt idx="1521">
                  <c:v>4067.299</c:v>
                </c:pt>
                <c:pt idx="1522">
                  <c:v>4066.9989999999998</c:v>
                </c:pt>
                <c:pt idx="1523">
                  <c:v>4066.3249999999998</c:v>
                </c:pt>
                <c:pt idx="1524">
                  <c:v>4063.279</c:v>
                </c:pt>
                <c:pt idx="1525">
                  <c:v>4061.9229999999998</c:v>
                </c:pt>
                <c:pt idx="1526">
                  <c:v>4058.5520000000001</c:v>
                </c:pt>
                <c:pt idx="1527">
                  <c:v>4055.1729999999998</c:v>
                </c:pt>
                <c:pt idx="1528">
                  <c:v>4051.4850000000001</c:v>
                </c:pt>
                <c:pt idx="1529">
                  <c:v>4048.181</c:v>
                </c:pt>
                <c:pt idx="1530">
                  <c:v>4046.87</c:v>
                </c:pt>
                <c:pt idx="1531">
                  <c:v>4051.174</c:v>
                </c:pt>
                <c:pt idx="1532">
                  <c:v>4055.951</c:v>
                </c:pt>
                <c:pt idx="1533">
                  <c:v>4061.1260000000002</c:v>
                </c:pt>
                <c:pt idx="1534">
                  <c:v>4064.096</c:v>
                </c:pt>
                <c:pt idx="1535">
                  <c:v>4063.99</c:v>
                </c:pt>
                <c:pt idx="1536">
                  <c:v>4065.922</c:v>
                </c:pt>
                <c:pt idx="1537">
                  <c:v>4066.0610000000001</c:v>
                </c:pt>
                <c:pt idx="1538">
                  <c:v>4065.4810000000002</c:v>
                </c:pt>
                <c:pt idx="1539">
                  <c:v>4065.6889999999999</c:v>
                </c:pt>
                <c:pt idx="1540">
                  <c:v>4065.34</c:v>
                </c:pt>
                <c:pt idx="1541">
                  <c:v>4064.4549999999999</c:v>
                </c:pt>
                <c:pt idx="1542">
                  <c:v>4063.712</c:v>
                </c:pt>
                <c:pt idx="1543">
                  <c:v>4062.3130000000001</c:v>
                </c:pt>
                <c:pt idx="1544">
                  <c:v>4058.8290000000002</c:v>
                </c:pt>
                <c:pt idx="1545">
                  <c:v>4056.848</c:v>
                </c:pt>
                <c:pt idx="1546">
                  <c:v>4055.5630000000001</c:v>
                </c:pt>
                <c:pt idx="1547">
                  <c:v>4053.8119999999999</c:v>
                </c:pt>
                <c:pt idx="1548">
                  <c:v>4052.136</c:v>
                </c:pt>
                <c:pt idx="1549">
                  <c:v>4050.8009999999999</c:v>
                </c:pt>
                <c:pt idx="1550">
                  <c:v>4050.393</c:v>
                </c:pt>
                <c:pt idx="1551">
                  <c:v>4048.6640000000002</c:v>
                </c:pt>
                <c:pt idx="1552">
                  <c:v>4048.277</c:v>
                </c:pt>
                <c:pt idx="1553">
                  <c:v>4048.81</c:v>
                </c:pt>
                <c:pt idx="1554">
                  <c:v>4047.4740000000002</c:v>
                </c:pt>
                <c:pt idx="1555">
                  <c:v>4050.3220000000001</c:v>
                </c:pt>
                <c:pt idx="1556">
                  <c:v>4050.8530000000001</c:v>
                </c:pt>
                <c:pt idx="1557">
                  <c:v>4051.95</c:v>
                </c:pt>
                <c:pt idx="1558">
                  <c:v>4054.1880000000001</c:v>
                </c:pt>
                <c:pt idx="1559">
                  <c:v>4053.0810000000001</c:v>
                </c:pt>
                <c:pt idx="1560">
                  <c:v>4053.6570000000002</c:v>
                </c:pt>
                <c:pt idx="1561">
                  <c:v>4050.8249999999998</c:v>
                </c:pt>
                <c:pt idx="1562">
                  <c:v>4049.86</c:v>
                </c:pt>
                <c:pt idx="1563">
                  <c:v>4048.6860000000001</c:v>
                </c:pt>
                <c:pt idx="1564">
                  <c:v>4047.6010000000001</c:v>
                </c:pt>
                <c:pt idx="1565">
                  <c:v>4044.951</c:v>
                </c:pt>
                <c:pt idx="1566">
                  <c:v>4044.0369999999998</c:v>
                </c:pt>
                <c:pt idx="1567">
                  <c:v>4041.473</c:v>
                </c:pt>
                <c:pt idx="1568">
                  <c:v>4044.15</c:v>
                </c:pt>
                <c:pt idx="1569">
                  <c:v>4046.625</c:v>
                </c:pt>
                <c:pt idx="1570">
                  <c:v>4047.299</c:v>
                </c:pt>
                <c:pt idx="1571">
                  <c:v>4049.21</c:v>
                </c:pt>
                <c:pt idx="1572">
                  <c:v>4052.489</c:v>
                </c:pt>
                <c:pt idx="1573">
                  <c:v>4054.5250000000001</c:v>
                </c:pt>
                <c:pt idx="1574">
                  <c:v>4056.1039999999998</c:v>
                </c:pt>
                <c:pt idx="1575">
                  <c:v>4058.0590000000002</c:v>
                </c:pt>
                <c:pt idx="1576">
                  <c:v>4059.732</c:v>
                </c:pt>
                <c:pt idx="1577">
                  <c:v>4060.223</c:v>
                </c:pt>
                <c:pt idx="1578">
                  <c:v>4061.194</c:v>
                </c:pt>
                <c:pt idx="1579">
                  <c:v>4060.7890000000002</c:v>
                </c:pt>
                <c:pt idx="1580">
                  <c:v>4059.9520000000002</c:v>
                </c:pt>
                <c:pt idx="1581">
                  <c:v>4057.0630000000001</c:v>
                </c:pt>
                <c:pt idx="1582">
                  <c:v>4054.0230000000001</c:v>
                </c:pt>
                <c:pt idx="1583">
                  <c:v>4051.8150000000001</c:v>
                </c:pt>
                <c:pt idx="1584">
                  <c:v>4050.3229999999999</c:v>
                </c:pt>
                <c:pt idx="1585">
                  <c:v>4047.5540000000001</c:v>
                </c:pt>
                <c:pt idx="1586">
                  <c:v>4045.0039999999999</c:v>
                </c:pt>
                <c:pt idx="1587">
                  <c:v>4045.3829999999998</c:v>
                </c:pt>
                <c:pt idx="1588">
                  <c:v>4046.3580000000002</c:v>
                </c:pt>
                <c:pt idx="1589">
                  <c:v>4047.9810000000002</c:v>
                </c:pt>
                <c:pt idx="1590">
                  <c:v>4048.462</c:v>
                </c:pt>
                <c:pt idx="1591">
                  <c:v>4050.8519999999999</c:v>
                </c:pt>
                <c:pt idx="1592">
                  <c:v>4052.4850000000001</c:v>
                </c:pt>
                <c:pt idx="1593">
                  <c:v>4053.5189999999998</c:v>
                </c:pt>
                <c:pt idx="1594">
                  <c:v>4053.9989999999998</c:v>
                </c:pt>
                <c:pt idx="1595">
                  <c:v>4053.4589999999998</c:v>
                </c:pt>
                <c:pt idx="1596">
                  <c:v>4053.9679999999998</c:v>
                </c:pt>
                <c:pt idx="1597">
                  <c:v>4054.953</c:v>
                </c:pt>
                <c:pt idx="1598">
                  <c:v>4056</c:v>
                </c:pt>
                <c:pt idx="1599">
                  <c:v>4056.424</c:v>
                </c:pt>
                <c:pt idx="1600">
                  <c:v>4056.2660000000001</c:v>
                </c:pt>
                <c:pt idx="1601">
                  <c:v>4057.43</c:v>
                </c:pt>
                <c:pt idx="1602">
                  <c:v>4054.348</c:v>
                </c:pt>
                <c:pt idx="1603">
                  <c:v>4051.4229999999998</c:v>
                </c:pt>
                <c:pt idx="1604">
                  <c:v>4051.3069999999998</c:v>
                </c:pt>
                <c:pt idx="1605">
                  <c:v>4049.1460000000002</c:v>
                </c:pt>
                <c:pt idx="1606">
                  <c:v>4049.0749999999998</c:v>
                </c:pt>
                <c:pt idx="1607">
                  <c:v>4048.6030000000001</c:v>
                </c:pt>
                <c:pt idx="1608">
                  <c:v>4047.5360000000001</c:v>
                </c:pt>
                <c:pt idx="1609">
                  <c:v>4046.7570000000001</c:v>
                </c:pt>
                <c:pt idx="1610">
                  <c:v>4049.0949999999998</c:v>
                </c:pt>
                <c:pt idx="1611">
                  <c:v>4048.5410000000002</c:v>
                </c:pt>
                <c:pt idx="1612">
                  <c:v>4046.8139999999999</c:v>
                </c:pt>
                <c:pt idx="1613">
                  <c:v>4047.0369999999998</c:v>
                </c:pt>
                <c:pt idx="1614">
                  <c:v>4046.201</c:v>
                </c:pt>
                <c:pt idx="1615">
                  <c:v>4044.92</c:v>
                </c:pt>
                <c:pt idx="1616">
                  <c:v>4044.8389999999999</c:v>
                </c:pt>
                <c:pt idx="1617">
                  <c:v>4047.5079999999998</c:v>
                </c:pt>
                <c:pt idx="1618">
                  <c:v>4049.3539999999998</c:v>
                </c:pt>
                <c:pt idx="1619">
                  <c:v>4051.9169999999999</c:v>
                </c:pt>
                <c:pt idx="1620">
                  <c:v>4051.4839999999999</c:v>
                </c:pt>
                <c:pt idx="1621">
                  <c:v>4050.777</c:v>
                </c:pt>
                <c:pt idx="1622">
                  <c:v>4049.8820000000001</c:v>
                </c:pt>
                <c:pt idx="1623">
                  <c:v>4049.7280000000001</c:v>
                </c:pt>
                <c:pt idx="1624">
                  <c:v>4049.58</c:v>
                </c:pt>
                <c:pt idx="1625">
                  <c:v>4050.498</c:v>
                </c:pt>
                <c:pt idx="1626">
                  <c:v>4049.9679999999998</c:v>
                </c:pt>
                <c:pt idx="1627">
                  <c:v>4053.4870000000001</c:v>
                </c:pt>
                <c:pt idx="1628">
                  <c:v>4057.1469999999999</c:v>
                </c:pt>
                <c:pt idx="1629">
                  <c:v>4054.2710000000002</c:v>
                </c:pt>
                <c:pt idx="1630">
                  <c:v>4049.5039999999999</c:v>
                </c:pt>
                <c:pt idx="1631">
                  <c:v>4047.6579999999999</c:v>
                </c:pt>
                <c:pt idx="1632">
                  <c:v>4043.027</c:v>
                </c:pt>
                <c:pt idx="1633">
                  <c:v>4044.701</c:v>
                </c:pt>
                <c:pt idx="1634">
                  <c:v>4045.8119999999999</c:v>
                </c:pt>
                <c:pt idx="1635">
                  <c:v>4050.4110000000001</c:v>
                </c:pt>
                <c:pt idx="1636">
                  <c:v>4053.1610000000001</c:v>
                </c:pt>
                <c:pt idx="1637">
                  <c:v>4057.078</c:v>
                </c:pt>
                <c:pt idx="1638">
                  <c:v>4059.4119999999998</c:v>
                </c:pt>
                <c:pt idx="1639">
                  <c:v>4057.5239999999999</c:v>
                </c:pt>
                <c:pt idx="1640">
                  <c:v>4052.672</c:v>
                </c:pt>
                <c:pt idx="1641">
                  <c:v>4051.2779999999998</c:v>
                </c:pt>
                <c:pt idx="1642">
                  <c:v>4047.3670000000002</c:v>
                </c:pt>
                <c:pt idx="1643">
                  <c:v>4049.1529999999998</c:v>
                </c:pt>
                <c:pt idx="1644">
                  <c:v>4050.8020000000001</c:v>
                </c:pt>
                <c:pt idx="1645">
                  <c:v>4050.9369999999999</c:v>
                </c:pt>
                <c:pt idx="1646">
                  <c:v>4052.6309999999999</c:v>
                </c:pt>
                <c:pt idx="1647">
                  <c:v>4053.6309999999999</c:v>
                </c:pt>
                <c:pt idx="1648">
                  <c:v>4055.5430000000001</c:v>
                </c:pt>
                <c:pt idx="1649">
                  <c:v>4057.6469999999999</c:v>
                </c:pt>
                <c:pt idx="1650">
                  <c:v>4061.7539999999999</c:v>
                </c:pt>
                <c:pt idx="1651">
                  <c:v>4065.5149999999999</c:v>
                </c:pt>
                <c:pt idx="1652">
                  <c:v>4068.5479999999998</c:v>
                </c:pt>
                <c:pt idx="1653">
                  <c:v>4068.7</c:v>
                </c:pt>
                <c:pt idx="1654">
                  <c:v>4071.2350000000001</c:v>
                </c:pt>
                <c:pt idx="1655">
                  <c:v>4070.5030000000002</c:v>
                </c:pt>
                <c:pt idx="1656">
                  <c:v>4070.0010000000002</c:v>
                </c:pt>
                <c:pt idx="1657">
                  <c:v>4069.3980000000001</c:v>
                </c:pt>
                <c:pt idx="1658">
                  <c:v>4071.13</c:v>
                </c:pt>
                <c:pt idx="1659">
                  <c:v>4071.319</c:v>
                </c:pt>
                <c:pt idx="1660">
                  <c:v>4071.2629999999999</c:v>
                </c:pt>
                <c:pt idx="1661">
                  <c:v>4073.0120000000002</c:v>
                </c:pt>
                <c:pt idx="1662">
                  <c:v>4073.8939999999998</c:v>
                </c:pt>
                <c:pt idx="1663">
                  <c:v>4072.6010000000001</c:v>
                </c:pt>
                <c:pt idx="1664">
                  <c:v>4071.4430000000002</c:v>
                </c:pt>
                <c:pt idx="1665">
                  <c:v>4068.21</c:v>
                </c:pt>
                <c:pt idx="1666">
                  <c:v>4068.7440000000001</c:v>
                </c:pt>
                <c:pt idx="1667">
                  <c:v>4069.1419999999998</c:v>
                </c:pt>
                <c:pt idx="1668">
                  <c:v>4069.7150000000001</c:v>
                </c:pt>
                <c:pt idx="1669">
                  <c:v>4071.799</c:v>
                </c:pt>
                <c:pt idx="1670">
                  <c:v>4074.982</c:v>
                </c:pt>
                <c:pt idx="1671">
                  <c:v>4076.3240000000001</c:v>
                </c:pt>
                <c:pt idx="1672">
                  <c:v>4077.6019999999999</c:v>
                </c:pt>
                <c:pt idx="1673">
                  <c:v>4076.3760000000002</c:v>
                </c:pt>
                <c:pt idx="1674">
                  <c:v>4076.1779999999999</c:v>
                </c:pt>
                <c:pt idx="1675">
                  <c:v>4072.03</c:v>
                </c:pt>
                <c:pt idx="1676">
                  <c:v>4070.2579999999998</c:v>
                </c:pt>
                <c:pt idx="1677">
                  <c:v>4065.77</c:v>
                </c:pt>
                <c:pt idx="1678">
                  <c:v>4061.9560000000001</c:v>
                </c:pt>
                <c:pt idx="1679">
                  <c:v>4059.7440000000001</c:v>
                </c:pt>
                <c:pt idx="1680">
                  <c:v>4058.0819999999999</c:v>
                </c:pt>
                <c:pt idx="1681">
                  <c:v>4057.0590000000002</c:v>
                </c:pt>
                <c:pt idx="1682">
                  <c:v>4056.4319999999998</c:v>
                </c:pt>
                <c:pt idx="1683">
                  <c:v>4057.09</c:v>
                </c:pt>
                <c:pt idx="1684">
                  <c:v>4058.5819999999999</c:v>
                </c:pt>
                <c:pt idx="1685">
                  <c:v>4058.6770000000001</c:v>
                </c:pt>
                <c:pt idx="1686">
                  <c:v>4060.752</c:v>
                </c:pt>
                <c:pt idx="1687">
                  <c:v>4061.4070000000002</c:v>
                </c:pt>
                <c:pt idx="1688">
                  <c:v>4064.317</c:v>
                </c:pt>
                <c:pt idx="1689">
                  <c:v>4065.634</c:v>
                </c:pt>
                <c:pt idx="1690">
                  <c:v>4067.5770000000002</c:v>
                </c:pt>
                <c:pt idx="1691">
                  <c:v>4067.8960000000002</c:v>
                </c:pt>
                <c:pt idx="1692">
                  <c:v>4069.645</c:v>
                </c:pt>
                <c:pt idx="1693">
                  <c:v>4071.0390000000002</c:v>
                </c:pt>
                <c:pt idx="1694">
                  <c:v>4072.53</c:v>
                </c:pt>
                <c:pt idx="1695">
                  <c:v>4073.277</c:v>
                </c:pt>
                <c:pt idx="1696">
                  <c:v>4074.893</c:v>
                </c:pt>
                <c:pt idx="1697">
                  <c:v>4074.3530000000001</c:v>
                </c:pt>
                <c:pt idx="1698">
                  <c:v>4070.7930000000001</c:v>
                </c:pt>
                <c:pt idx="1699">
                  <c:v>4067.7289999999998</c:v>
                </c:pt>
                <c:pt idx="1700">
                  <c:v>4063.13</c:v>
                </c:pt>
                <c:pt idx="1701">
                  <c:v>4062.9560000000001</c:v>
                </c:pt>
                <c:pt idx="1702">
                  <c:v>4061.9549999999999</c:v>
                </c:pt>
                <c:pt idx="1703">
                  <c:v>4063.5120000000002</c:v>
                </c:pt>
                <c:pt idx="1704">
                  <c:v>4065.9389999999999</c:v>
                </c:pt>
                <c:pt idx="1705">
                  <c:v>4066.0079999999998</c:v>
                </c:pt>
                <c:pt idx="1706">
                  <c:v>4066.3789999999999</c:v>
                </c:pt>
                <c:pt idx="1707">
                  <c:v>4067.0430000000001</c:v>
                </c:pt>
                <c:pt idx="1708">
                  <c:v>4067.9960000000001</c:v>
                </c:pt>
                <c:pt idx="1709">
                  <c:v>4068.761</c:v>
                </c:pt>
                <c:pt idx="1710">
                  <c:v>4069.0419999999999</c:v>
                </c:pt>
                <c:pt idx="1711">
                  <c:v>4071.4009999999998</c:v>
                </c:pt>
                <c:pt idx="1712">
                  <c:v>4072.2040000000002</c:v>
                </c:pt>
                <c:pt idx="1713">
                  <c:v>4073.4140000000002</c:v>
                </c:pt>
                <c:pt idx="1714">
                  <c:v>4073.7159999999999</c:v>
                </c:pt>
                <c:pt idx="1715">
                  <c:v>4072.165</c:v>
                </c:pt>
                <c:pt idx="1716">
                  <c:v>4070.16</c:v>
                </c:pt>
                <c:pt idx="1717">
                  <c:v>4068.3870000000002</c:v>
                </c:pt>
                <c:pt idx="1718">
                  <c:v>4069.0740000000001</c:v>
                </c:pt>
                <c:pt idx="1719">
                  <c:v>4067.6709999999998</c:v>
                </c:pt>
                <c:pt idx="1720">
                  <c:v>4069.9589999999998</c:v>
                </c:pt>
                <c:pt idx="1721">
                  <c:v>4069.962</c:v>
                </c:pt>
                <c:pt idx="1722">
                  <c:v>4070.0610000000001</c:v>
                </c:pt>
                <c:pt idx="1723">
                  <c:v>4067.9029999999998</c:v>
                </c:pt>
                <c:pt idx="1724">
                  <c:v>4066.4490000000001</c:v>
                </c:pt>
                <c:pt idx="1725">
                  <c:v>4067.8809999999999</c:v>
                </c:pt>
                <c:pt idx="1726">
                  <c:v>4068.8180000000002</c:v>
                </c:pt>
                <c:pt idx="1727">
                  <c:v>4067.578</c:v>
                </c:pt>
                <c:pt idx="1728">
                  <c:v>4067.2289999999998</c:v>
                </c:pt>
                <c:pt idx="1729">
                  <c:v>4066.9679999999998</c:v>
                </c:pt>
                <c:pt idx="1730">
                  <c:v>4069.4319999999998</c:v>
                </c:pt>
                <c:pt idx="1731">
                  <c:v>4069.8249999999998</c:v>
                </c:pt>
                <c:pt idx="1732">
                  <c:v>4070.634</c:v>
                </c:pt>
                <c:pt idx="1733">
                  <c:v>4069.221</c:v>
                </c:pt>
                <c:pt idx="1734">
                  <c:v>4069.4549999999999</c:v>
                </c:pt>
                <c:pt idx="1735">
                  <c:v>4067.5329999999999</c:v>
                </c:pt>
                <c:pt idx="1736">
                  <c:v>4065.92</c:v>
                </c:pt>
                <c:pt idx="1737">
                  <c:v>4065.4160000000002</c:v>
                </c:pt>
                <c:pt idx="1738">
                  <c:v>4065.3209999999999</c:v>
                </c:pt>
                <c:pt idx="1739">
                  <c:v>4066.4749999999999</c:v>
                </c:pt>
                <c:pt idx="1740">
                  <c:v>4065.7660000000001</c:v>
                </c:pt>
                <c:pt idx="1741">
                  <c:v>4066.2220000000002</c:v>
                </c:pt>
                <c:pt idx="1742">
                  <c:v>4067.8490000000002</c:v>
                </c:pt>
                <c:pt idx="1743">
                  <c:v>4068.3069999999998</c:v>
                </c:pt>
                <c:pt idx="1744">
                  <c:v>4068.683</c:v>
                </c:pt>
                <c:pt idx="1745">
                  <c:v>4067.02</c:v>
                </c:pt>
                <c:pt idx="1746">
                  <c:v>4067.0259999999998</c:v>
                </c:pt>
                <c:pt idx="1747">
                  <c:v>4066.2449999999999</c:v>
                </c:pt>
                <c:pt idx="1748">
                  <c:v>4065.8069999999998</c:v>
                </c:pt>
                <c:pt idx="1749">
                  <c:v>4066.087</c:v>
                </c:pt>
                <c:pt idx="1750">
                  <c:v>4063.8850000000002</c:v>
                </c:pt>
                <c:pt idx="1751">
                  <c:v>4062.7170000000001</c:v>
                </c:pt>
                <c:pt idx="1752">
                  <c:v>4066.0210000000002</c:v>
                </c:pt>
                <c:pt idx="1753">
                  <c:v>4071.058</c:v>
                </c:pt>
                <c:pt idx="1754">
                  <c:v>4073.27</c:v>
                </c:pt>
                <c:pt idx="1755">
                  <c:v>4074.1469999999999</c:v>
                </c:pt>
                <c:pt idx="1756">
                  <c:v>4074.7489999999998</c:v>
                </c:pt>
                <c:pt idx="1757">
                  <c:v>4073.029</c:v>
                </c:pt>
                <c:pt idx="1758">
                  <c:v>4072.1480000000001</c:v>
                </c:pt>
                <c:pt idx="1759">
                  <c:v>4070.4209999999998</c:v>
                </c:pt>
                <c:pt idx="1760">
                  <c:v>4069.58</c:v>
                </c:pt>
                <c:pt idx="1761">
                  <c:v>4069.797</c:v>
                </c:pt>
                <c:pt idx="1762">
                  <c:v>4069.7350000000001</c:v>
                </c:pt>
                <c:pt idx="1763">
                  <c:v>4068.4859999999999</c:v>
                </c:pt>
                <c:pt idx="1764">
                  <c:v>4069.2269999999999</c:v>
                </c:pt>
                <c:pt idx="1765">
                  <c:v>4068.953</c:v>
                </c:pt>
                <c:pt idx="1766">
                  <c:v>4068.556</c:v>
                </c:pt>
                <c:pt idx="1767">
                  <c:v>4068.596</c:v>
                </c:pt>
                <c:pt idx="1768">
                  <c:v>4069.1570000000002</c:v>
                </c:pt>
                <c:pt idx="1769">
                  <c:v>4067.34</c:v>
                </c:pt>
                <c:pt idx="1770">
                  <c:v>4066.5770000000002</c:v>
                </c:pt>
                <c:pt idx="1771">
                  <c:v>4064.85</c:v>
                </c:pt>
                <c:pt idx="1772">
                  <c:v>4060.7669999999998</c:v>
                </c:pt>
                <c:pt idx="1773">
                  <c:v>4059.1790000000001</c:v>
                </c:pt>
                <c:pt idx="1774">
                  <c:v>4055.0050000000001</c:v>
                </c:pt>
                <c:pt idx="1775">
                  <c:v>4052.0250000000001</c:v>
                </c:pt>
                <c:pt idx="1776">
                  <c:v>4050.3339999999998</c:v>
                </c:pt>
                <c:pt idx="1777">
                  <c:v>4051.127</c:v>
                </c:pt>
                <c:pt idx="1778">
                  <c:v>4054.489</c:v>
                </c:pt>
                <c:pt idx="1779">
                  <c:v>4057.46</c:v>
                </c:pt>
                <c:pt idx="1780">
                  <c:v>4059.471</c:v>
                </c:pt>
                <c:pt idx="1781">
                  <c:v>4059.1289999999999</c:v>
                </c:pt>
                <c:pt idx="1782">
                  <c:v>4058.7820000000002</c:v>
                </c:pt>
                <c:pt idx="1783">
                  <c:v>4059.8829999999998</c:v>
                </c:pt>
                <c:pt idx="1784">
                  <c:v>4057.9870000000001</c:v>
                </c:pt>
                <c:pt idx="1785">
                  <c:v>4058.0140000000001</c:v>
                </c:pt>
                <c:pt idx="1786">
                  <c:v>4057.511</c:v>
                </c:pt>
                <c:pt idx="1787">
                  <c:v>4056.2130000000002</c:v>
                </c:pt>
                <c:pt idx="1788">
                  <c:v>4059.087</c:v>
                </c:pt>
                <c:pt idx="1789">
                  <c:v>4063.0140000000001</c:v>
                </c:pt>
                <c:pt idx="1790">
                  <c:v>4063.5309999999999</c:v>
                </c:pt>
                <c:pt idx="1791">
                  <c:v>4062.7240000000002</c:v>
                </c:pt>
                <c:pt idx="1792">
                  <c:v>4060.9450000000002</c:v>
                </c:pt>
                <c:pt idx="1793">
                  <c:v>4058.8879999999999</c:v>
                </c:pt>
                <c:pt idx="1794">
                  <c:v>4054.7139999999999</c:v>
                </c:pt>
                <c:pt idx="1795">
                  <c:v>4052.2449999999999</c:v>
                </c:pt>
                <c:pt idx="1796">
                  <c:v>4049.3850000000002</c:v>
                </c:pt>
                <c:pt idx="1797">
                  <c:v>4047.0410000000002</c:v>
                </c:pt>
                <c:pt idx="1798">
                  <c:v>4049.6289999999999</c:v>
                </c:pt>
                <c:pt idx="1799">
                  <c:v>4051.27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2710312"/>
        <c:axId val="342718544"/>
      </c:scatterChart>
      <c:valAx>
        <c:axId val="342710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42718544"/>
        <c:crosses val="autoZero"/>
        <c:crossBetween val="midCat"/>
      </c:valAx>
      <c:valAx>
        <c:axId val="34271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42710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542925</xdr:colOff>
      <xdr:row>8</xdr:row>
      <xdr:rowOff>19050</xdr:rowOff>
    </xdr:from>
    <xdr:to>
      <xdr:col>14</xdr:col>
      <xdr:colOff>295275</xdr:colOff>
      <xdr:row>24</xdr:row>
      <xdr:rowOff>19050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561975</xdr:colOff>
      <xdr:row>21</xdr:row>
      <xdr:rowOff>133350</xdr:rowOff>
    </xdr:from>
    <xdr:to>
      <xdr:col>14</xdr:col>
      <xdr:colOff>276225</xdr:colOff>
      <xdr:row>37</xdr:row>
      <xdr:rowOff>133350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581024</xdr:colOff>
      <xdr:row>37</xdr:row>
      <xdr:rowOff>104775</xdr:rowOff>
    </xdr:from>
    <xdr:to>
      <xdr:col>14</xdr:col>
      <xdr:colOff>304799</xdr:colOff>
      <xdr:row>53</xdr:row>
      <xdr:rowOff>104775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01"/>
  <sheetViews>
    <sheetView tabSelected="1" topLeftCell="A10" workbookViewId="0">
      <selection activeCell="C1" activeCellId="1" sqref="A1:A1801 C1:C1801"/>
    </sheetView>
  </sheetViews>
  <sheetFormatPr defaultRowHeight="13.5" x14ac:dyDescent="0.15"/>
  <sheetData>
    <row r="1" spans="1:5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15">
      <c r="A2">
        <v>15134.436</v>
      </c>
      <c r="B2">
        <v>116.1991</v>
      </c>
      <c r="C2">
        <v>3943.2429999999999</v>
      </c>
      <c r="D2">
        <v>1161.3230000000001</v>
      </c>
      <c r="E2">
        <v>1161.5920000000001</v>
      </c>
    </row>
    <row r="3" spans="1:5" x14ac:dyDescent="0.15">
      <c r="A3">
        <v>15134.468999999999</v>
      </c>
      <c r="B3">
        <v>116.3989</v>
      </c>
      <c r="C3">
        <v>3944.2159999999999</v>
      </c>
      <c r="D3">
        <v>1161.287</v>
      </c>
      <c r="E3">
        <v>1161.5809999999999</v>
      </c>
    </row>
    <row r="4" spans="1:5" x14ac:dyDescent="0.15">
      <c r="A4">
        <v>15134.502</v>
      </c>
      <c r="B4">
        <v>116.5864</v>
      </c>
      <c r="C4">
        <v>3947.8879999999999</v>
      </c>
      <c r="D4">
        <v>1161.662</v>
      </c>
      <c r="E4">
        <v>1161.79</v>
      </c>
    </row>
    <row r="5" spans="1:5" x14ac:dyDescent="0.15">
      <c r="A5">
        <v>15134.536</v>
      </c>
      <c r="B5">
        <v>116.7281</v>
      </c>
      <c r="C5">
        <v>3955.1309999999999</v>
      </c>
      <c r="D5">
        <v>1161.713</v>
      </c>
      <c r="E5">
        <v>1161.8130000000001</v>
      </c>
    </row>
    <row r="6" spans="1:5" x14ac:dyDescent="0.15">
      <c r="A6">
        <v>15134.569</v>
      </c>
      <c r="B6">
        <v>116.8441</v>
      </c>
      <c r="C6">
        <v>3959.1819999999998</v>
      </c>
      <c r="D6">
        <v>1161.904</v>
      </c>
      <c r="E6">
        <v>1161.8710000000001</v>
      </c>
    </row>
    <row r="7" spans="1:5" x14ac:dyDescent="0.15">
      <c r="A7">
        <v>15134.602000000001</v>
      </c>
      <c r="B7">
        <v>116.8462</v>
      </c>
      <c r="C7">
        <v>3963.982</v>
      </c>
      <c r="D7">
        <v>1162.066</v>
      </c>
      <c r="E7">
        <v>1161.979</v>
      </c>
    </row>
    <row r="8" spans="1:5" x14ac:dyDescent="0.15">
      <c r="A8">
        <v>15134.636</v>
      </c>
      <c r="B8">
        <v>116.8289</v>
      </c>
      <c r="C8">
        <v>3964.8139999999999</v>
      </c>
      <c r="D8">
        <v>1162.008</v>
      </c>
      <c r="E8">
        <v>1161.99</v>
      </c>
    </row>
    <row r="9" spans="1:5" x14ac:dyDescent="0.15">
      <c r="A9">
        <v>15134.669</v>
      </c>
      <c r="B9">
        <v>116.7757</v>
      </c>
      <c r="C9">
        <v>3963.989</v>
      </c>
      <c r="D9">
        <v>1161.942</v>
      </c>
      <c r="E9">
        <v>1161.981</v>
      </c>
    </row>
    <row r="10" spans="1:5" x14ac:dyDescent="0.15">
      <c r="A10">
        <v>15134.701999999999</v>
      </c>
      <c r="B10">
        <v>116.7428</v>
      </c>
      <c r="C10">
        <v>3962.076</v>
      </c>
      <c r="D10">
        <v>1161.421</v>
      </c>
      <c r="E10">
        <v>1161.758</v>
      </c>
    </row>
    <row r="11" spans="1:5" x14ac:dyDescent="0.15">
      <c r="A11">
        <v>15134.736000000001</v>
      </c>
      <c r="B11">
        <v>116.71120000000001</v>
      </c>
      <c r="C11">
        <v>3965.8159999999998</v>
      </c>
      <c r="D11">
        <v>1161.2750000000001</v>
      </c>
      <c r="E11">
        <v>1161.6310000000001</v>
      </c>
    </row>
    <row r="12" spans="1:5" x14ac:dyDescent="0.15">
      <c r="A12">
        <v>15134.769</v>
      </c>
      <c r="B12">
        <v>116.6538</v>
      </c>
      <c r="C12">
        <v>3968.2489999999998</v>
      </c>
      <c r="D12">
        <v>1161.3879999999999</v>
      </c>
      <c r="E12">
        <v>1161.627</v>
      </c>
    </row>
    <row r="13" spans="1:5" x14ac:dyDescent="0.15">
      <c r="A13">
        <v>15134.802</v>
      </c>
      <c r="B13">
        <v>116.54179999999999</v>
      </c>
      <c r="C13">
        <v>3969.9229999999998</v>
      </c>
      <c r="D13">
        <v>1161.521</v>
      </c>
      <c r="E13">
        <v>1161.6579999999999</v>
      </c>
    </row>
    <row r="14" spans="1:5" x14ac:dyDescent="0.15">
      <c r="A14">
        <v>15134.835999999999</v>
      </c>
      <c r="B14">
        <v>116.4605</v>
      </c>
      <c r="C14">
        <v>3970.9169999999999</v>
      </c>
      <c r="D14">
        <v>1161.7190000000001</v>
      </c>
      <c r="E14">
        <v>1161.6890000000001</v>
      </c>
    </row>
    <row r="15" spans="1:5" x14ac:dyDescent="0.15">
      <c r="A15">
        <v>15134.869000000001</v>
      </c>
      <c r="B15">
        <v>116.4051</v>
      </c>
      <c r="C15">
        <v>3972.913</v>
      </c>
      <c r="D15">
        <v>1161.9269999999999</v>
      </c>
      <c r="E15">
        <v>1161.7909999999999</v>
      </c>
    </row>
    <row r="16" spans="1:5" x14ac:dyDescent="0.15">
      <c r="A16">
        <v>15134.902</v>
      </c>
      <c r="B16">
        <v>116.4276</v>
      </c>
      <c r="C16">
        <v>3975.4349999999999</v>
      </c>
      <c r="D16">
        <v>1162.172</v>
      </c>
      <c r="E16">
        <v>1161.8989999999999</v>
      </c>
    </row>
    <row r="17" spans="1:5" x14ac:dyDescent="0.15">
      <c r="A17">
        <v>15134.936</v>
      </c>
      <c r="B17">
        <v>116.417</v>
      </c>
      <c r="C17">
        <v>3976.7719999999999</v>
      </c>
      <c r="D17">
        <v>1162.4690000000001</v>
      </c>
      <c r="E17">
        <v>1162.0440000000001</v>
      </c>
    </row>
    <row r="18" spans="1:5" x14ac:dyDescent="0.15">
      <c r="A18">
        <v>15134.968999999999</v>
      </c>
      <c r="B18">
        <v>116.4597</v>
      </c>
      <c r="C18">
        <v>3976.3180000000002</v>
      </c>
      <c r="D18">
        <v>1162.7059999999999</v>
      </c>
      <c r="E18">
        <v>1162.2270000000001</v>
      </c>
    </row>
    <row r="19" spans="1:5" x14ac:dyDescent="0.15">
      <c r="A19">
        <v>15135.002</v>
      </c>
      <c r="B19">
        <v>116.4876</v>
      </c>
      <c r="C19">
        <v>3976.4690000000001</v>
      </c>
      <c r="D19">
        <v>1162.854</v>
      </c>
      <c r="E19">
        <v>1162.42</v>
      </c>
    </row>
    <row r="20" spans="1:5" x14ac:dyDescent="0.15">
      <c r="A20">
        <v>15135.036</v>
      </c>
      <c r="B20">
        <v>116.53400000000001</v>
      </c>
      <c r="C20">
        <v>3976.8710000000001</v>
      </c>
      <c r="D20">
        <v>1162.9570000000001</v>
      </c>
      <c r="E20">
        <v>1162.6130000000001</v>
      </c>
    </row>
    <row r="21" spans="1:5" x14ac:dyDescent="0.15">
      <c r="A21">
        <v>15135.069</v>
      </c>
      <c r="B21">
        <v>116.50149999999999</v>
      </c>
      <c r="C21">
        <v>3979.97</v>
      </c>
      <c r="D21">
        <v>1162.9970000000001</v>
      </c>
      <c r="E21">
        <v>1162.778</v>
      </c>
    </row>
    <row r="22" spans="1:5" x14ac:dyDescent="0.15">
      <c r="A22">
        <v>15135.102000000001</v>
      </c>
      <c r="B22">
        <v>116.4875</v>
      </c>
      <c r="C22">
        <v>3980.212</v>
      </c>
      <c r="D22">
        <v>1163.1420000000001</v>
      </c>
      <c r="E22">
        <v>1162.989</v>
      </c>
    </row>
    <row r="23" spans="1:5" x14ac:dyDescent="0.15">
      <c r="A23">
        <v>15135.136</v>
      </c>
      <c r="B23">
        <v>116.4408</v>
      </c>
      <c r="C23">
        <v>3981.319</v>
      </c>
      <c r="D23">
        <v>1163.2280000000001</v>
      </c>
      <c r="E23">
        <v>1163.171</v>
      </c>
    </row>
    <row r="24" spans="1:5" x14ac:dyDescent="0.15">
      <c r="A24">
        <v>15135.169</v>
      </c>
      <c r="B24">
        <v>116.2599</v>
      </c>
      <c r="C24">
        <v>3982.28</v>
      </c>
      <c r="D24">
        <v>1163.1389999999999</v>
      </c>
      <c r="E24">
        <v>1163.287</v>
      </c>
    </row>
    <row r="25" spans="1:5" x14ac:dyDescent="0.15">
      <c r="A25">
        <v>15135.201999999999</v>
      </c>
      <c r="B25">
        <v>116.06100000000001</v>
      </c>
      <c r="C25">
        <v>3983.261</v>
      </c>
      <c r="D25">
        <v>1163.152</v>
      </c>
      <c r="E25">
        <v>1163.3810000000001</v>
      </c>
    </row>
    <row r="26" spans="1:5" x14ac:dyDescent="0.15">
      <c r="A26">
        <v>15135.236000000001</v>
      </c>
      <c r="B26">
        <v>115.8678</v>
      </c>
      <c r="C26">
        <v>3984.098</v>
      </c>
      <c r="D26">
        <v>1163.25</v>
      </c>
      <c r="E26">
        <v>1163.51</v>
      </c>
    </row>
    <row r="27" spans="1:5" x14ac:dyDescent="0.15">
      <c r="A27">
        <v>15135.269</v>
      </c>
      <c r="B27">
        <v>115.694</v>
      </c>
      <c r="C27">
        <v>3986.652</v>
      </c>
      <c r="D27">
        <v>1163.6120000000001</v>
      </c>
      <c r="E27">
        <v>1163.739</v>
      </c>
    </row>
    <row r="28" spans="1:5" x14ac:dyDescent="0.15">
      <c r="A28">
        <v>15135.302</v>
      </c>
      <c r="B28">
        <v>115.5827</v>
      </c>
      <c r="C28">
        <v>3988.4560000000001</v>
      </c>
      <c r="D28">
        <v>1163.7460000000001</v>
      </c>
      <c r="E28">
        <v>1163.8230000000001</v>
      </c>
    </row>
    <row r="29" spans="1:5" x14ac:dyDescent="0.15">
      <c r="A29">
        <v>15135.335999999999</v>
      </c>
      <c r="B29">
        <v>115.53230000000001</v>
      </c>
      <c r="C29">
        <v>3991.259</v>
      </c>
      <c r="D29">
        <v>1163.9870000000001</v>
      </c>
      <c r="E29">
        <v>1163.9590000000001</v>
      </c>
    </row>
    <row r="30" spans="1:5" x14ac:dyDescent="0.15">
      <c r="A30">
        <v>15135.369000000001</v>
      </c>
      <c r="B30">
        <v>115.4991</v>
      </c>
      <c r="C30">
        <v>3991.5729999999999</v>
      </c>
      <c r="D30">
        <v>1164.039</v>
      </c>
      <c r="E30">
        <v>1163.979</v>
      </c>
    </row>
    <row r="31" spans="1:5" x14ac:dyDescent="0.15">
      <c r="A31">
        <v>15135.402</v>
      </c>
      <c r="B31">
        <v>115.5612</v>
      </c>
      <c r="C31">
        <v>3992.0340000000001</v>
      </c>
      <c r="D31">
        <v>1164.164</v>
      </c>
      <c r="E31">
        <v>1164.095</v>
      </c>
    </row>
    <row r="32" spans="1:5" x14ac:dyDescent="0.15">
      <c r="A32">
        <v>15135.436</v>
      </c>
      <c r="B32">
        <v>115.7516</v>
      </c>
      <c r="C32">
        <v>3990.1489999999999</v>
      </c>
      <c r="D32">
        <v>1164.2670000000001</v>
      </c>
      <c r="E32">
        <v>1164.211</v>
      </c>
    </row>
    <row r="33" spans="1:5" x14ac:dyDescent="0.15">
      <c r="A33">
        <v>15135.468999999999</v>
      </c>
      <c r="B33">
        <v>115.91379999999999</v>
      </c>
      <c r="C33">
        <v>3988.3029999999999</v>
      </c>
      <c r="D33">
        <v>1164.31</v>
      </c>
      <c r="E33">
        <v>1164.299</v>
      </c>
    </row>
    <row r="34" spans="1:5" x14ac:dyDescent="0.15">
      <c r="A34">
        <v>15135.502</v>
      </c>
      <c r="B34">
        <v>115.9811</v>
      </c>
      <c r="C34">
        <v>3987.152</v>
      </c>
      <c r="D34">
        <v>1164.318</v>
      </c>
      <c r="E34">
        <v>1164.377</v>
      </c>
    </row>
    <row r="35" spans="1:5" x14ac:dyDescent="0.15">
      <c r="A35">
        <v>15135.536</v>
      </c>
      <c r="B35">
        <v>116.0702</v>
      </c>
      <c r="C35">
        <v>3985.703</v>
      </c>
      <c r="D35">
        <v>1164.0070000000001</v>
      </c>
      <c r="E35">
        <v>1164.271</v>
      </c>
    </row>
    <row r="36" spans="1:5" x14ac:dyDescent="0.15">
      <c r="A36">
        <v>15135.569</v>
      </c>
      <c r="B36">
        <v>116.0838</v>
      </c>
      <c r="C36">
        <v>3985.81</v>
      </c>
      <c r="D36">
        <v>1164.1079999999999</v>
      </c>
      <c r="E36">
        <v>1164.337</v>
      </c>
    </row>
    <row r="37" spans="1:5" x14ac:dyDescent="0.15">
      <c r="A37">
        <v>15135.602000000001</v>
      </c>
      <c r="B37">
        <v>116.0689</v>
      </c>
      <c r="C37">
        <v>3984.9290000000001</v>
      </c>
      <c r="D37">
        <v>1164.4390000000001</v>
      </c>
      <c r="E37">
        <v>1164.5029999999999</v>
      </c>
    </row>
    <row r="38" spans="1:5" x14ac:dyDescent="0.15">
      <c r="A38">
        <v>15135.636</v>
      </c>
      <c r="B38">
        <v>115.99</v>
      </c>
      <c r="C38">
        <v>3988.1770000000001</v>
      </c>
      <c r="D38">
        <v>1164.5709999999999</v>
      </c>
      <c r="E38">
        <v>1164.597</v>
      </c>
    </row>
    <row r="39" spans="1:5" x14ac:dyDescent="0.15">
      <c r="A39">
        <v>15135.669</v>
      </c>
      <c r="B39">
        <v>115.9405</v>
      </c>
      <c r="C39">
        <v>3989.0529999999999</v>
      </c>
      <c r="D39">
        <v>1164.7329999999999</v>
      </c>
      <c r="E39">
        <v>1164.691</v>
      </c>
    </row>
    <row r="40" spans="1:5" x14ac:dyDescent="0.15">
      <c r="A40">
        <v>15135.701999999999</v>
      </c>
      <c r="B40">
        <v>115.8738</v>
      </c>
      <c r="C40">
        <v>3990.85</v>
      </c>
      <c r="D40">
        <v>1164.6020000000001</v>
      </c>
      <c r="E40">
        <v>1164.654</v>
      </c>
    </row>
    <row r="41" spans="1:5" x14ac:dyDescent="0.15">
      <c r="A41">
        <v>15135.736000000001</v>
      </c>
      <c r="B41">
        <v>115.8442</v>
      </c>
      <c r="C41">
        <v>3994.86</v>
      </c>
      <c r="D41">
        <v>1164.6679999999999</v>
      </c>
      <c r="E41">
        <v>1164.684</v>
      </c>
    </row>
    <row r="42" spans="1:5" x14ac:dyDescent="0.15">
      <c r="A42">
        <v>15135.769</v>
      </c>
      <c r="B42">
        <v>115.87309999999999</v>
      </c>
      <c r="C42">
        <v>3999.7979999999998</v>
      </c>
      <c r="D42">
        <v>1164.3710000000001</v>
      </c>
      <c r="E42">
        <v>1164.5350000000001</v>
      </c>
    </row>
    <row r="43" spans="1:5" x14ac:dyDescent="0.15">
      <c r="A43">
        <v>15135.802</v>
      </c>
      <c r="B43">
        <v>115.91419999999999</v>
      </c>
      <c r="C43">
        <v>4003.297</v>
      </c>
      <c r="D43">
        <v>1164.4690000000001</v>
      </c>
      <c r="E43">
        <v>1164.57</v>
      </c>
    </row>
    <row r="44" spans="1:5" x14ac:dyDescent="0.15">
      <c r="A44">
        <v>15135.835999999999</v>
      </c>
      <c r="B44">
        <v>115.9542</v>
      </c>
      <c r="C44">
        <v>4005.6559999999999</v>
      </c>
      <c r="D44">
        <v>1164.376</v>
      </c>
      <c r="E44">
        <v>1164.501</v>
      </c>
    </row>
    <row r="45" spans="1:5" x14ac:dyDescent="0.15">
      <c r="A45">
        <v>15135.902</v>
      </c>
      <c r="B45">
        <v>115.9419</v>
      </c>
      <c r="C45">
        <v>4007.1959999999999</v>
      </c>
      <c r="D45">
        <v>1164.394</v>
      </c>
      <c r="E45">
        <v>1164.521</v>
      </c>
    </row>
    <row r="46" spans="1:5" x14ac:dyDescent="0.15">
      <c r="A46">
        <v>15135.936</v>
      </c>
      <c r="B46">
        <v>115.8719</v>
      </c>
      <c r="C46">
        <v>4008.5360000000001</v>
      </c>
      <c r="D46">
        <v>1164.5609999999999</v>
      </c>
      <c r="E46">
        <v>1164.578</v>
      </c>
    </row>
    <row r="47" spans="1:5" x14ac:dyDescent="0.15">
      <c r="A47">
        <v>15135.968999999999</v>
      </c>
      <c r="B47">
        <v>115.8626</v>
      </c>
      <c r="C47">
        <v>4009.5439999999999</v>
      </c>
      <c r="D47">
        <v>1164.7919999999999</v>
      </c>
      <c r="E47">
        <v>1164.6790000000001</v>
      </c>
    </row>
    <row r="48" spans="1:5" x14ac:dyDescent="0.15">
      <c r="A48">
        <v>15136.002</v>
      </c>
      <c r="B48">
        <v>115.86790000000001</v>
      </c>
      <c r="C48">
        <v>4010.62</v>
      </c>
      <c r="D48">
        <v>1164.761</v>
      </c>
      <c r="E48">
        <v>1164.653</v>
      </c>
    </row>
    <row r="49" spans="1:5" x14ac:dyDescent="0.15">
      <c r="A49">
        <v>15136.036</v>
      </c>
      <c r="B49">
        <v>115.8291</v>
      </c>
      <c r="C49">
        <v>4010.3969999999999</v>
      </c>
      <c r="D49">
        <v>1164.807</v>
      </c>
      <c r="E49">
        <v>1164.6869999999999</v>
      </c>
    </row>
    <row r="50" spans="1:5" x14ac:dyDescent="0.15">
      <c r="A50">
        <v>15136.069</v>
      </c>
      <c r="B50">
        <v>115.7546</v>
      </c>
      <c r="C50">
        <v>4009.79</v>
      </c>
      <c r="D50">
        <v>1164.702</v>
      </c>
      <c r="E50">
        <v>1164.6569999999999</v>
      </c>
    </row>
    <row r="51" spans="1:5" x14ac:dyDescent="0.15">
      <c r="A51">
        <v>15136.102000000001</v>
      </c>
      <c r="B51">
        <v>115.7332</v>
      </c>
      <c r="C51">
        <v>4007.9659999999999</v>
      </c>
      <c r="D51">
        <v>1164.6559999999999</v>
      </c>
      <c r="E51">
        <v>1164.654</v>
      </c>
    </row>
    <row r="52" spans="1:5" x14ac:dyDescent="0.15">
      <c r="A52">
        <v>15136.136</v>
      </c>
      <c r="B52">
        <v>115.6874</v>
      </c>
      <c r="C52">
        <v>4009.2779999999998</v>
      </c>
      <c r="D52">
        <v>1164.547</v>
      </c>
      <c r="E52">
        <v>1164.635</v>
      </c>
    </row>
    <row r="53" spans="1:5" x14ac:dyDescent="0.15">
      <c r="A53">
        <v>15136.169</v>
      </c>
      <c r="B53">
        <v>115.6555</v>
      </c>
      <c r="C53">
        <v>3999.299</v>
      </c>
      <c r="D53">
        <v>1164.644</v>
      </c>
      <c r="E53">
        <v>1164.67</v>
      </c>
    </row>
    <row r="54" spans="1:5" x14ac:dyDescent="0.15">
      <c r="A54">
        <v>15136.201999999999</v>
      </c>
      <c r="B54">
        <v>115.6621</v>
      </c>
      <c r="C54">
        <v>3992.0729999999999</v>
      </c>
      <c r="D54">
        <v>1164.741</v>
      </c>
      <c r="E54">
        <v>1164.723</v>
      </c>
    </row>
    <row r="55" spans="1:5" x14ac:dyDescent="0.15">
      <c r="A55">
        <v>15136.236000000001</v>
      </c>
      <c r="B55">
        <v>115.6705</v>
      </c>
      <c r="C55">
        <v>3985.2730000000001</v>
      </c>
      <c r="D55">
        <v>1164.875</v>
      </c>
      <c r="E55">
        <v>1164.7670000000001</v>
      </c>
    </row>
    <row r="56" spans="1:5" x14ac:dyDescent="0.15">
      <c r="A56">
        <v>15136.269</v>
      </c>
      <c r="B56">
        <v>115.6591</v>
      </c>
      <c r="C56">
        <v>3980.4059999999999</v>
      </c>
      <c r="D56">
        <v>1164.8530000000001</v>
      </c>
      <c r="E56">
        <v>1164.7850000000001</v>
      </c>
    </row>
    <row r="57" spans="1:5" x14ac:dyDescent="0.15">
      <c r="A57">
        <v>15136.302</v>
      </c>
      <c r="B57">
        <v>115.667</v>
      </c>
      <c r="C57">
        <v>3978.4589999999998</v>
      </c>
      <c r="D57">
        <v>1164.787</v>
      </c>
      <c r="E57">
        <v>1164.7860000000001</v>
      </c>
    </row>
    <row r="58" spans="1:5" x14ac:dyDescent="0.15">
      <c r="A58">
        <v>15136.335999999999</v>
      </c>
      <c r="B58">
        <v>115.62739999999999</v>
      </c>
      <c r="C58">
        <v>3980.0309999999999</v>
      </c>
      <c r="D58">
        <v>1164.653</v>
      </c>
      <c r="E58">
        <v>1164.74</v>
      </c>
    </row>
    <row r="59" spans="1:5" x14ac:dyDescent="0.15">
      <c r="A59">
        <v>15136.369000000001</v>
      </c>
      <c r="B59">
        <v>115.59990000000001</v>
      </c>
      <c r="C59">
        <v>3982.4789999999998</v>
      </c>
      <c r="D59">
        <v>1164.5429999999999</v>
      </c>
      <c r="E59">
        <v>1164.6790000000001</v>
      </c>
    </row>
    <row r="60" spans="1:5" x14ac:dyDescent="0.15">
      <c r="A60">
        <v>15136.402</v>
      </c>
      <c r="B60">
        <v>115.5951</v>
      </c>
      <c r="C60">
        <v>3988.8919999999998</v>
      </c>
      <c r="D60">
        <v>1164.395</v>
      </c>
      <c r="E60">
        <v>1164.5730000000001</v>
      </c>
    </row>
    <row r="61" spans="1:5" x14ac:dyDescent="0.15">
      <c r="A61">
        <v>15136.436</v>
      </c>
      <c r="B61">
        <v>115.57599999999999</v>
      </c>
      <c r="C61">
        <v>3993.6219999999998</v>
      </c>
      <c r="D61">
        <v>1164.258</v>
      </c>
      <c r="E61">
        <v>1164.47</v>
      </c>
    </row>
    <row r="62" spans="1:5" x14ac:dyDescent="0.15">
      <c r="A62">
        <v>15136.468999999999</v>
      </c>
      <c r="B62">
        <v>115.6221</v>
      </c>
      <c r="C62">
        <v>3994.6909999999998</v>
      </c>
      <c r="D62">
        <v>1164.1559999999999</v>
      </c>
      <c r="E62">
        <v>1164.3430000000001</v>
      </c>
    </row>
    <row r="63" spans="1:5" x14ac:dyDescent="0.15">
      <c r="A63">
        <v>15136.502</v>
      </c>
      <c r="B63">
        <v>115.6927</v>
      </c>
      <c r="C63">
        <v>3993.018</v>
      </c>
      <c r="D63">
        <v>1163.7809999999999</v>
      </c>
      <c r="E63">
        <v>1164.0889999999999</v>
      </c>
    </row>
    <row r="64" spans="1:5" x14ac:dyDescent="0.15">
      <c r="A64">
        <v>15136.536</v>
      </c>
      <c r="B64">
        <v>115.81019999999999</v>
      </c>
      <c r="C64">
        <v>3992.5720000000001</v>
      </c>
      <c r="D64">
        <v>1163.7460000000001</v>
      </c>
      <c r="E64">
        <v>1163.96</v>
      </c>
    </row>
    <row r="65" spans="1:5" x14ac:dyDescent="0.15">
      <c r="A65">
        <v>15136.569</v>
      </c>
      <c r="B65">
        <v>115.8717</v>
      </c>
      <c r="C65">
        <v>3992.5650000000001</v>
      </c>
      <c r="D65">
        <v>1163.3679999999999</v>
      </c>
      <c r="E65">
        <v>1163.663</v>
      </c>
    </row>
    <row r="66" spans="1:5" x14ac:dyDescent="0.15">
      <c r="A66">
        <v>15136.602000000001</v>
      </c>
      <c r="B66">
        <v>115.8683</v>
      </c>
      <c r="C66">
        <v>3992.71</v>
      </c>
      <c r="D66">
        <v>1163.193</v>
      </c>
      <c r="E66">
        <v>1163.4590000000001</v>
      </c>
    </row>
    <row r="67" spans="1:5" x14ac:dyDescent="0.15">
      <c r="A67">
        <v>15136.636</v>
      </c>
      <c r="B67">
        <v>115.8497</v>
      </c>
      <c r="C67">
        <v>3991.2570000000001</v>
      </c>
      <c r="D67">
        <v>1163.2239999999999</v>
      </c>
      <c r="E67">
        <v>1163.347</v>
      </c>
    </row>
    <row r="68" spans="1:5" x14ac:dyDescent="0.15">
      <c r="A68">
        <v>15136.669</v>
      </c>
      <c r="B68">
        <v>115.8356</v>
      </c>
      <c r="C68">
        <v>3993.2660000000001</v>
      </c>
      <c r="D68">
        <v>1162.93</v>
      </c>
      <c r="E68">
        <v>1163.05</v>
      </c>
    </row>
    <row r="69" spans="1:5" x14ac:dyDescent="0.15">
      <c r="A69">
        <v>15136.701999999999</v>
      </c>
      <c r="B69">
        <v>115.77070000000001</v>
      </c>
      <c r="C69">
        <v>3998.2080000000001</v>
      </c>
      <c r="D69">
        <v>1162.6199999999999</v>
      </c>
      <c r="E69">
        <v>1162.748</v>
      </c>
    </row>
    <row r="70" spans="1:5" x14ac:dyDescent="0.15">
      <c r="A70">
        <v>15136.736000000001</v>
      </c>
      <c r="B70">
        <v>115.74460000000001</v>
      </c>
      <c r="C70">
        <v>4002.6779999999999</v>
      </c>
      <c r="D70">
        <v>1162.271</v>
      </c>
      <c r="E70">
        <v>1162.4110000000001</v>
      </c>
    </row>
    <row r="71" spans="1:5" x14ac:dyDescent="0.15">
      <c r="A71">
        <v>15136.769</v>
      </c>
      <c r="B71">
        <v>115.6665</v>
      </c>
      <c r="C71">
        <v>4003.1509999999998</v>
      </c>
      <c r="D71">
        <v>1161.8710000000001</v>
      </c>
      <c r="E71">
        <v>1162.047</v>
      </c>
    </row>
    <row r="72" spans="1:5" x14ac:dyDescent="0.15">
      <c r="A72">
        <v>15136.802</v>
      </c>
      <c r="B72">
        <v>115.616</v>
      </c>
      <c r="C72">
        <v>3999.9290000000001</v>
      </c>
      <c r="D72">
        <v>1161.3720000000001</v>
      </c>
      <c r="E72">
        <v>1161.624</v>
      </c>
    </row>
    <row r="73" spans="1:5" x14ac:dyDescent="0.15">
      <c r="A73">
        <v>15136.835999999999</v>
      </c>
      <c r="B73">
        <v>115.6759</v>
      </c>
      <c r="C73">
        <v>3999.1419999999998</v>
      </c>
      <c r="D73">
        <v>1161.2049999999999</v>
      </c>
      <c r="E73">
        <v>1161.3910000000001</v>
      </c>
    </row>
    <row r="74" spans="1:5" x14ac:dyDescent="0.15">
      <c r="A74">
        <v>15136.869000000001</v>
      </c>
      <c r="B74">
        <v>115.7063</v>
      </c>
      <c r="C74">
        <v>3999.7910000000002</v>
      </c>
      <c r="D74">
        <v>1160.9549999999999</v>
      </c>
      <c r="E74">
        <v>1161.0820000000001</v>
      </c>
    </row>
    <row r="75" spans="1:5" x14ac:dyDescent="0.15">
      <c r="A75">
        <v>15136.902</v>
      </c>
      <c r="B75">
        <v>115.7779</v>
      </c>
      <c r="C75">
        <v>3996.9180000000001</v>
      </c>
      <c r="D75">
        <v>1160.575</v>
      </c>
      <c r="E75">
        <v>1160.7270000000001</v>
      </c>
    </row>
    <row r="76" spans="1:5" x14ac:dyDescent="0.15">
      <c r="A76">
        <v>15136.936</v>
      </c>
      <c r="B76">
        <v>115.8622</v>
      </c>
      <c r="C76">
        <v>3995.8649999999998</v>
      </c>
      <c r="D76">
        <v>1160.558</v>
      </c>
      <c r="E76">
        <v>1160.51</v>
      </c>
    </row>
    <row r="77" spans="1:5" x14ac:dyDescent="0.15">
      <c r="A77">
        <v>15136.968999999999</v>
      </c>
      <c r="B77">
        <v>115.8706</v>
      </c>
      <c r="C77">
        <v>3995.2979999999998</v>
      </c>
      <c r="D77">
        <v>1160.4580000000001</v>
      </c>
      <c r="E77">
        <v>1160.2660000000001</v>
      </c>
    </row>
    <row r="78" spans="1:5" x14ac:dyDescent="0.15">
      <c r="A78">
        <v>15137.002</v>
      </c>
      <c r="B78">
        <v>115.9492</v>
      </c>
      <c r="C78">
        <v>3994.5169999999998</v>
      </c>
      <c r="D78">
        <v>1159.96</v>
      </c>
      <c r="E78">
        <v>1159.874</v>
      </c>
    </row>
    <row r="79" spans="1:5" x14ac:dyDescent="0.15">
      <c r="A79">
        <v>15137.036</v>
      </c>
      <c r="B79">
        <v>116.06480000000001</v>
      </c>
      <c r="C79">
        <v>4009.201</v>
      </c>
      <c r="D79">
        <v>1159.7170000000001</v>
      </c>
      <c r="E79">
        <v>1159.616</v>
      </c>
    </row>
    <row r="80" spans="1:5" x14ac:dyDescent="0.15">
      <c r="A80">
        <v>15137.069</v>
      </c>
      <c r="B80">
        <v>116.1508</v>
      </c>
      <c r="C80">
        <v>4023.6840000000002</v>
      </c>
      <c r="D80">
        <v>1159.546</v>
      </c>
      <c r="E80">
        <v>1159.4100000000001</v>
      </c>
    </row>
    <row r="81" spans="1:5" x14ac:dyDescent="0.15">
      <c r="A81">
        <v>15137.102000000001</v>
      </c>
      <c r="B81">
        <v>116.2226</v>
      </c>
      <c r="C81">
        <v>4029.5770000000002</v>
      </c>
      <c r="D81">
        <v>1159.31</v>
      </c>
      <c r="E81">
        <v>1159.1890000000001</v>
      </c>
    </row>
    <row r="82" spans="1:5" x14ac:dyDescent="0.15">
      <c r="A82">
        <v>15137.136</v>
      </c>
      <c r="B82">
        <v>116.2128</v>
      </c>
      <c r="C82">
        <v>4039.5590000000002</v>
      </c>
      <c r="D82">
        <v>1159.278</v>
      </c>
      <c r="E82">
        <v>1159.085</v>
      </c>
    </row>
    <row r="83" spans="1:5" x14ac:dyDescent="0.15">
      <c r="A83">
        <v>15137.169</v>
      </c>
      <c r="B83">
        <v>116.2453</v>
      </c>
      <c r="C83">
        <v>4047.24</v>
      </c>
      <c r="D83">
        <v>1159.009</v>
      </c>
      <c r="E83">
        <v>1158.826</v>
      </c>
    </row>
    <row r="84" spans="1:5" x14ac:dyDescent="0.15">
      <c r="A84">
        <v>15137.201999999999</v>
      </c>
      <c r="B84">
        <v>116.2362</v>
      </c>
      <c r="C84">
        <v>4051.6239999999998</v>
      </c>
      <c r="D84">
        <v>1158.6990000000001</v>
      </c>
      <c r="E84">
        <v>1158.6079999999999</v>
      </c>
    </row>
    <row r="85" spans="1:5" x14ac:dyDescent="0.15">
      <c r="A85">
        <v>15137.236000000001</v>
      </c>
      <c r="B85">
        <v>116.19119999999999</v>
      </c>
      <c r="C85">
        <v>4053.63</v>
      </c>
      <c r="D85">
        <v>1158.402</v>
      </c>
      <c r="E85">
        <v>1158.3699999999999</v>
      </c>
    </row>
    <row r="86" spans="1:5" x14ac:dyDescent="0.15">
      <c r="A86">
        <v>15137.269</v>
      </c>
      <c r="B86">
        <v>116.1392</v>
      </c>
      <c r="C86">
        <v>4050.11</v>
      </c>
      <c r="D86">
        <v>1158.2449999999999</v>
      </c>
      <c r="E86">
        <v>1158.2059999999999</v>
      </c>
    </row>
    <row r="87" spans="1:5" x14ac:dyDescent="0.15">
      <c r="A87">
        <v>15137.302</v>
      </c>
      <c r="B87">
        <v>116.06270000000001</v>
      </c>
      <c r="C87">
        <v>4046.7950000000001</v>
      </c>
      <c r="D87">
        <v>1158.076</v>
      </c>
      <c r="E87">
        <v>1158.0640000000001</v>
      </c>
    </row>
    <row r="88" spans="1:5" x14ac:dyDescent="0.15">
      <c r="A88">
        <v>15137.335999999999</v>
      </c>
      <c r="B88">
        <v>116.0008</v>
      </c>
      <c r="C88">
        <v>4042.15</v>
      </c>
      <c r="D88">
        <v>1157.7660000000001</v>
      </c>
      <c r="E88">
        <v>1157.8330000000001</v>
      </c>
    </row>
    <row r="89" spans="1:5" x14ac:dyDescent="0.15">
      <c r="A89">
        <v>15137.369000000001</v>
      </c>
      <c r="B89">
        <v>115.9744</v>
      </c>
      <c r="C89">
        <v>4035.9250000000002</v>
      </c>
      <c r="D89">
        <v>1157.54</v>
      </c>
      <c r="E89">
        <v>1157.607</v>
      </c>
    </row>
    <row r="90" spans="1:5" x14ac:dyDescent="0.15">
      <c r="A90">
        <v>15137.402</v>
      </c>
      <c r="B90">
        <v>115.9808</v>
      </c>
      <c r="C90">
        <v>4028.8890000000001</v>
      </c>
      <c r="D90">
        <v>1157.2919999999999</v>
      </c>
      <c r="E90">
        <v>1157.356</v>
      </c>
    </row>
    <row r="91" spans="1:5" x14ac:dyDescent="0.15">
      <c r="A91">
        <v>15137.436</v>
      </c>
      <c r="B91">
        <v>115.9683</v>
      </c>
      <c r="C91">
        <v>4023.97</v>
      </c>
      <c r="D91">
        <v>1157.106</v>
      </c>
      <c r="E91">
        <v>1157.135</v>
      </c>
    </row>
    <row r="92" spans="1:5" x14ac:dyDescent="0.15">
      <c r="A92">
        <v>15137.468999999999</v>
      </c>
      <c r="B92">
        <v>115.9247</v>
      </c>
      <c r="C92">
        <v>4019.3490000000002</v>
      </c>
      <c r="D92">
        <v>1157.155</v>
      </c>
      <c r="E92">
        <v>1157.027</v>
      </c>
    </row>
    <row r="93" spans="1:5" x14ac:dyDescent="0.15">
      <c r="A93">
        <v>15137.502</v>
      </c>
      <c r="B93">
        <v>115.9104</v>
      </c>
      <c r="C93">
        <v>4016.2260000000001</v>
      </c>
      <c r="D93">
        <v>1156.8230000000001</v>
      </c>
      <c r="E93">
        <v>1156.8009999999999</v>
      </c>
    </row>
    <row r="94" spans="1:5" x14ac:dyDescent="0.15">
      <c r="A94">
        <v>15137.536</v>
      </c>
      <c r="B94">
        <v>115.90479999999999</v>
      </c>
      <c r="C94">
        <v>4017.1109999999999</v>
      </c>
      <c r="D94">
        <v>1156.9749999999999</v>
      </c>
      <c r="E94">
        <v>1156.796</v>
      </c>
    </row>
    <row r="95" spans="1:5" x14ac:dyDescent="0.15">
      <c r="A95">
        <v>15137.569</v>
      </c>
      <c r="B95">
        <v>115.88500000000001</v>
      </c>
      <c r="C95">
        <v>4019.4929999999999</v>
      </c>
      <c r="D95">
        <v>1157.04</v>
      </c>
      <c r="E95">
        <v>1156.7650000000001</v>
      </c>
    </row>
    <row r="96" spans="1:5" x14ac:dyDescent="0.15">
      <c r="A96">
        <v>15137.602000000001</v>
      </c>
      <c r="B96">
        <v>115.8742</v>
      </c>
      <c r="C96">
        <v>4021.1410000000001</v>
      </c>
      <c r="D96">
        <v>1156.8869999999999</v>
      </c>
      <c r="E96">
        <v>1156.662</v>
      </c>
    </row>
    <row r="97" spans="1:5" x14ac:dyDescent="0.15">
      <c r="A97">
        <v>15137.636</v>
      </c>
      <c r="B97">
        <v>115.85080000000001</v>
      </c>
      <c r="C97">
        <v>4029.93</v>
      </c>
      <c r="D97">
        <v>1156.836</v>
      </c>
      <c r="E97">
        <v>1156.6030000000001</v>
      </c>
    </row>
    <row r="98" spans="1:5" x14ac:dyDescent="0.15">
      <c r="A98">
        <v>15137.669</v>
      </c>
      <c r="B98">
        <v>115.8365</v>
      </c>
      <c r="C98">
        <v>4037.694</v>
      </c>
      <c r="D98">
        <v>1156.7449999999999</v>
      </c>
      <c r="E98">
        <v>1156.5319999999999</v>
      </c>
    </row>
    <row r="99" spans="1:5" x14ac:dyDescent="0.15">
      <c r="A99">
        <v>15137.701999999999</v>
      </c>
      <c r="B99">
        <v>115.8338</v>
      </c>
      <c r="C99">
        <v>4044.5259999999998</v>
      </c>
      <c r="D99">
        <v>1156.471</v>
      </c>
      <c r="E99">
        <v>1156.412</v>
      </c>
    </row>
    <row r="100" spans="1:5" x14ac:dyDescent="0.15">
      <c r="A100">
        <v>15137.736000000001</v>
      </c>
      <c r="B100">
        <v>115.8775</v>
      </c>
      <c r="C100">
        <v>4048.01</v>
      </c>
      <c r="D100">
        <v>1156.0840000000001</v>
      </c>
      <c r="E100">
        <v>1156.229</v>
      </c>
    </row>
    <row r="101" spans="1:5" x14ac:dyDescent="0.15">
      <c r="A101">
        <v>15137.769</v>
      </c>
      <c r="B101">
        <v>115.916</v>
      </c>
      <c r="C101">
        <v>4051.2420000000002</v>
      </c>
      <c r="D101">
        <v>1155.778</v>
      </c>
      <c r="E101">
        <v>1156.046</v>
      </c>
    </row>
    <row r="102" spans="1:5" x14ac:dyDescent="0.15">
      <c r="A102">
        <v>15137.802</v>
      </c>
      <c r="B102">
        <v>115.89830000000001</v>
      </c>
      <c r="C102">
        <v>4054.4140000000002</v>
      </c>
      <c r="D102">
        <v>1155.7080000000001</v>
      </c>
      <c r="E102">
        <v>1155.9559999999999</v>
      </c>
    </row>
    <row r="103" spans="1:5" x14ac:dyDescent="0.15">
      <c r="A103">
        <v>15137.835999999999</v>
      </c>
      <c r="B103">
        <v>115.9397</v>
      </c>
      <c r="C103">
        <v>4053.239</v>
      </c>
      <c r="D103">
        <v>1155.5340000000001</v>
      </c>
      <c r="E103">
        <v>1155.789</v>
      </c>
    </row>
    <row r="104" spans="1:5" x14ac:dyDescent="0.15">
      <c r="A104">
        <v>15137.869000000001</v>
      </c>
      <c r="B104">
        <v>116.0086</v>
      </c>
      <c r="C104">
        <v>4054.134</v>
      </c>
      <c r="D104">
        <v>1155.306</v>
      </c>
      <c r="E104">
        <v>1155.538</v>
      </c>
    </row>
    <row r="105" spans="1:5" x14ac:dyDescent="0.15">
      <c r="A105">
        <v>15137.902</v>
      </c>
      <c r="B105">
        <v>116.0979</v>
      </c>
      <c r="C105">
        <v>4052.7930000000001</v>
      </c>
      <c r="D105">
        <v>1155.2829999999999</v>
      </c>
      <c r="E105">
        <v>1155.403</v>
      </c>
    </row>
    <row r="106" spans="1:5" x14ac:dyDescent="0.15">
      <c r="A106">
        <v>15137.936</v>
      </c>
      <c r="B106">
        <v>116.10760000000001</v>
      </c>
      <c r="C106">
        <v>4050.0909999999999</v>
      </c>
      <c r="D106">
        <v>1155.3399999999999</v>
      </c>
      <c r="E106">
        <v>1155.336</v>
      </c>
    </row>
    <row r="107" spans="1:5" x14ac:dyDescent="0.15">
      <c r="A107">
        <v>15137.968999999999</v>
      </c>
      <c r="B107">
        <v>116.1416</v>
      </c>
      <c r="C107">
        <v>4048.9580000000001</v>
      </c>
      <c r="D107">
        <v>1155.54</v>
      </c>
      <c r="E107">
        <v>1155.3389999999999</v>
      </c>
    </row>
    <row r="108" spans="1:5" x14ac:dyDescent="0.15">
      <c r="A108">
        <v>15138.002</v>
      </c>
      <c r="B108">
        <v>116.09350000000001</v>
      </c>
      <c r="C108">
        <v>4047.2620000000002</v>
      </c>
      <c r="D108">
        <v>1155.6869999999999</v>
      </c>
      <c r="E108">
        <v>1155.3399999999999</v>
      </c>
    </row>
    <row r="109" spans="1:5" x14ac:dyDescent="0.15">
      <c r="A109">
        <v>15138.036</v>
      </c>
      <c r="B109">
        <v>116.07340000000001</v>
      </c>
      <c r="C109">
        <v>4044.9070000000002</v>
      </c>
      <c r="D109">
        <v>1155.7139999999999</v>
      </c>
      <c r="E109">
        <v>1155.336</v>
      </c>
    </row>
    <row r="110" spans="1:5" x14ac:dyDescent="0.15">
      <c r="A110">
        <v>15138.069</v>
      </c>
      <c r="B110">
        <v>116.0528</v>
      </c>
      <c r="C110">
        <v>4042.6410000000001</v>
      </c>
      <c r="D110">
        <v>1155.5709999999999</v>
      </c>
      <c r="E110">
        <v>1155.277</v>
      </c>
    </row>
    <row r="111" spans="1:5" x14ac:dyDescent="0.15">
      <c r="A111">
        <v>15138.102000000001</v>
      </c>
      <c r="B111">
        <v>116.0046</v>
      </c>
      <c r="C111">
        <v>4040.4389999999999</v>
      </c>
      <c r="D111">
        <v>1155.4659999999999</v>
      </c>
      <c r="E111">
        <v>1155.2550000000001</v>
      </c>
    </row>
    <row r="112" spans="1:5" x14ac:dyDescent="0.15">
      <c r="A112">
        <v>15138.136</v>
      </c>
      <c r="B112">
        <v>115.9794</v>
      </c>
      <c r="C112">
        <v>4040.9769999999999</v>
      </c>
      <c r="D112">
        <v>1155.5160000000001</v>
      </c>
      <c r="E112">
        <v>1155.325</v>
      </c>
    </row>
    <row r="113" spans="1:5" x14ac:dyDescent="0.15">
      <c r="A113">
        <v>15138.169</v>
      </c>
      <c r="B113">
        <v>116.0205</v>
      </c>
      <c r="C113">
        <v>4042.0189999999998</v>
      </c>
      <c r="D113">
        <v>1155.289</v>
      </c>
      <c r="E113">
        <v>1155.2539999999999</v>
      </c>
    </row>
    <row r="114" spans="1:5" x14ac:dyDescent="0.15">
      <c r="A114">
        <v>15138.201999999999</v>
      </c>
      <c r="B114">
        <v>116.0085</v>
      </c>
      <c r="C114">
        <v>4037.9540000000002</v>
      </c>
      <c r="D114">
        <v>1155.19</v>
      </c>
      <c r="E114">
        <v>1155.2950000000001</v>
      </c>
    </row>
    <row r="115" spans="1:5" x14ac:dyDescent="0.15">
      <c r="A115">
        <v>15138.236000000001</v>
      </c>
      <c r="B115">
        <v>115.9808</v>
      </c>
      <c r="C115">
        <v>4034.94</v>
      </c>
      <c r="D115">
        <v>1155.066</v>
      </c>
      <c r="E115">
        <v>1155.2570000000001</v>
      </c>
    </row>
    <row r="116" spans="1:5" x14ac:dyDescent="0.15">
      <c r="A116">
        <v>15138.269</v>
      </c>
      <c r="B116">
        <v>115.9937</v>
      </c>
      <c r="C116">
        <v>4031.2159999999999</v>
      </c>
      <c r="D116">
        <v>1154.979</v>
      </c>
      <c r="E116">
        <v>1155.1890000000001</v>
      </c>
    </row>
    <row r="117" spans="1:5" x14ac:dyDescent="0.15">
      <c r="A117">
        <v>15138.302</v>
      </c>
      <c r="B117">
        <v>115.9962</v>
      </c>
      <c r="C117">
        <v>4030.1570000000002</v>
      </c>
      <c r="D117">
        <v>1154.903</v>
      </c>
      <c r="E117">
        <v>1155.114</v>
      </c>
    </row>
    <row r="118" spans="1:5" x14ac:dyDescent="0.15">
      <c r="A118">
        <v>15138.335999999999</v>
      </c>
      <c r="B118">
        <v>115.9496</v>
      </c>
      <c r="C118">
        <v>4030.2840000000001</v>
      </c>
      <c r="D118">
        <v>1154.8889999999999</v>
      </c>
      <c r="E118">
        <v>1155.057</v>
      </c>
    </row>
    <row r="119" spans="1:5" x14ac:dyDescent="0.15">
      <c r="A119">
        <v>15138.369000000001</v>
      </c>
      <c r="B119">
        <v>116.0394</v>
      </c>
      <c r="C119">
        <v>4029.7689999999998</v>
      </c>
      <c r="D119">
        <v>1155.0139999999999</v>
      </c>
      <c r="E119">
        <v>1155.0540000000001</v>
      </c>
    </row>
    <row r="120" spans="1:5" x14ac:dyDescent="0.15">
      <c r="A120">
        <v>15138.402</v>
      </c>
      <c r="B120">
        <v>116.1049</v>
      </c>
      <c r="C120">
        <v>4028.7829999999999</v>
      </c>
      <c r="D120">
        <v>1154.981</v>
      </c>
      <c r="E120">
        <v>1154.9839999999999</v>
      </c>
    </row>
    <row r="121" spans="1:5" x14ac:dyDescent="0.15">
      <c r="A121">
        <v>15138.436</v>
      </c>
      <c r="B121">
        <v>116.1558</v>
      </c>
      <c r="C121">
        <v>4030.6120000000001</v>
      </c>
      <c r="D121">
        <v>1155.0999999999999</v>
      </c>
      <c r="E121">
        <v>1155</v>
      </c>
    </row>
    <row r="122" spans="1:5" x14ac:dyDescent="0.15">
      <c r="A122">
        <v>15138.468999999999</v>
      </c>
      <c r="B122">
        <v>116.16800000000001</v>
      </c>
      <c r="C122">
        <v>4034.7930000000001</v>
      </c>
      <c r="D122">
        <v>1154.875</v>
      </c>
      <c r="E122">
        <v>1154.8530000000001</v>
      </c>
    </row>
    <row r="123" spans="1:5" x14ac:dyDescent="0.15">
      <c r="A123">
        <v>15138.502</v>
      </c>
      <c r="B123">
        <v>116.1575</v>
      </c>
      <c r="C123">
        <v>4035.884</v>
      </c>
      <c r="D123">
        <v>1154.8030000000001</v>
      </c>
      <c r="E123">
        <v>1154.789</v>
      </c>
    </row>
    <row r="124" spans="1:5" x14ac:dyDescent="0.15">
      <c r="A124">
        <v>15138.536</v>
      </c>
      <c r="B124">
        <v>116.1322</v>
      </c>
      <c r="C124">
        <v>4035.74</v>
      </c>
      <c r="D124">
        <v>1154.8599999999999</v>
      </c>
      <c r="E124">
        <v>1154.7750000000001</v>
      </c>
    </row>
    <row r="125" spans="1:5" x14ac:dyDescent="0.15">
      <c r="A125">
        <v>15138.569</v>
      </c>
      <c r="B125">
        <v>116.0711</v>
      </c>
      <c r="C125">
        <v>4034.26</v>
      </c>
      <c r="D125">
        <v>1154.9549999999999</v>
      </c>
      <c r="E125">
        <v>1154.835</v>
      </c>
    </row>
    <row r="126" spans="1:5" x14ac:dyDescent="0.15">
      <c r="A126">
        <v>15138.602000000001</v>
      </c>
      <c r="B126">
        <v>116.07080000000001</v>
      </c>
      <c r="C126">
        <v>4030.2190000000001</v>
      </c>
      <c r="D126">
        <v>1155.116</v>
      </c>
      <c r="E126">
        <v>1154.95</v>
      </c>
    </row>
    <row r="127" spans="1:5" x14ac:dyDescent="0.15">
      <c r="A127">
        <v>15138.636</v>
      </c>
      <c r="B127">
        <v>116.0184</v>
      </c>
      <c r="C127">
        <v>4028.2719999999999</v>
      </c>
      <c r="D127">
        <v>1154.8779999999999</v>
      </c>
      <c r="E127">
        <v>1154.874</v>
      </c>
    </row>
    <row r="128" spans="1:5" x14ac:dyDescent="0.15">
      <c r="A128">
        <v>15138.669</v>
      </c>
      <c r="B128">
        <v>115.9995</v>
      </c>
      <c r="C128">
        <v>4024.018</v>
      </c>
      <c r="D128">
        <v>1154.819</v>
      </c>
      <c r="E128">
        <v>1154.857</v>
      </c>
    </row>
    <row r="129" spans="1:5" x14ac:dyDescent="0.15">
      <c r="A129">
        <v>15138.701999999999</v>
      </c>
      <c r="B129">
        <v>116.0198</v>
      </c>
      <c r="C129">
        <v>4025.04</v>
      </c>
      <c r="D129">
        <v>1154.694</v>
      </c>
      <c r="E129">
        <v>1154.7819999999999</v>
      </c>
    </row>
    <row r="130" spans="1:5" x14ac:dyDescent="0.15">
      <c r="A130">
        <v>15138.736000000001</v>
      </c>
      <c r="B130">
        <v>116.0731</v>
      </c>
      <c r="C130">
        <v>4027.1329999999998</v>
      </c>
      <c r="D130">
        <v>1154.596</v>
      </c>
      <c r="E130">
        <v>1154.7159999999999</v>
      </c>
    </row>
    <row r="131" spans="1:5" x14ac:dyDescent="0.15">
      <c r="A131">
        <v>15138.769</v>
      </c>
      <c r="B131">
        <v>116.1347</v>
      </c>
      <c r="C131">
        <v>4030.7379999999998</v>
      </c>
      <c r="D131">
        <v>1154.5050000000001</v>
      </c>
      <c r="E131">
        <v>1154.6469999999999</v>
      </c>
    </row>
    <row r="132" spans="1:5" x14ac:dyDescent="0.15">
      <c r="A132">
        <v>15138.802</v>
      </c>
      <c r="B132">
        <v>116.11539999999999</v>
      </c>
      <c r="C132">
        <v>4035.0450000000001</v>
      </c>
      <c r="D132">
        <v>1154.6079999999999</v>
      </c>
      <c r="E132">
        <v>1154.7059999999999</v>
      </c>
    </row>
    <row r="133" spans="1:5" x14ac:dyDescent="0.15">
      <c r="A133">
        <v>15138.835999999999</v>
      </c>
      <c r="B133">
        <v>116.04049999999999</v>
      </c>
      <c r="C133">
        <v>4038.1880000000001</v>
      </c>
      <c r="D133">
        <v>1154.817</v>
      </c>
      <c r="E133">
        <v>1154.7719999999999</v>
      </c>
    </row>
    <row r="134" spans="1:5" x14ac:dyDescent="0.15">
      <c r="A134">
        <v>15138.869000000001</v>
      </c>
      <c r="B134">
        <v>115.9427</v>
      </c>
      <c r="C134">
        <v>4039.018</v>
      </c>
      <c r="D134">
        <v>1155.0329999999999</v>
      </c>
      <c r="E134">
        <v>1154.8610000000001</v>
      </c>
    </row>
    <row r="135" spans="1:5" x14ac:dyDescent="0.15">
      <c r="A135">
        <v>15138.902</v>
      </c>
      <c r="B135">
        <v>115.8912</v>
      </c>
      <c r="C135">
        <v>4041.748</v>
      </c>
      <c r="D135">
        <v>1155.0640000000001</v>
      </c>
      <c r="E135">
        <v>1154.8599999999999</v>
      </c>
    </row>
    <row r="136" spans="1:5" x14ac:dyDescent="0.15">
      <c r="A136">
        <v>15138.936</v>
      </c>
      <c r="B136">
        <v>115.87820000000001</v>
      </c>
      <c r="C136">
        <v>4040.1089999999999</v>
      </c>
      <c r="D136">
        <v>1155.184</v>
      </c>
      <c r="E136">
        <v>1154.9269999999999</v>
      </c>
    </row>
    <row r="137" spans="1:5" x14ac:dyDescent="0.15">
      <c r="A137">
        <v>15138.968999999999</v>
      </c>
      <c r="B137">
        <v>115.8878</v>
      </c>
      <c r="C137">
        <v>4039.0920000000001</v>
      </c>
      <c r="D137">
        <v>1154.943</v>
      </c>
      <c r="E137">
        <v>1154.865</v>
      </c>
    </row>
    <row r="138" spans="1:5" x14ac:dyDescent="0.15">
      <c r="A138">
        <v>15139.002</v>
      </c>
      <c r="B138">
        <v>115.91240000000001</v>
      </c>
      <c r="C138">
        <v>4037.59</v>
      </c>
      <c r="D138">
        <v>1154.8699999999999</v>
      </c>
      <c r="E138">
        <v>1154.8720000000001</v>
      </c>
    </row>
    <row r="139" spans="1:5" x14ac:dyDescent="0.15">
      <c r="A139">
        <v>15139.036</v>
      </c>
      <c r="B139">
        <v>115.9616</v>
      </c>
      <c r="C139">
        <v>4039.0189999999998</v>
      </c>
      <c r="D139">
        <v>1154.6659999999999</v>
      </c>
      <c r="E139">
        <v>1154.8219999999999</v>
      </c>
    </row>
    <row r="140" spans="1:5" x14ac:dyDescent="0.15">
      <c r="A140">
        <v>15139.069</v>
      </c>
      <c r="B140">
        <v>116.008</v>
      </c>
      <c r="C140">
        <v>4039.8229999999999</v>
      </c>
      <c r="D140">
        <v>1154.2729999999999</v>
      </c>
      <c r="E140">
        <v>1154.626</v>
      </c>
    </row>
    <row r="141" spans="1:5" x14ac:dyDescent="0.15">
      <c r="A141">
        <v>15139.102000000001</v>
      </c>
      <c r="B141">
        <v>116.06699999999999</v>
      </c>
      <c r="C141">
        <v>4039.8969999999999</v>
      </c>
      <c r="D141">
        <v>1154.325</v>
      </c>
      <c r="E141">
        <v>1154.6279999999999</v>
      </c>
    </row>
    <row r="142" spans="1:5" x14ac:dyDescent="0.15">
      <c r="A142">
        <v>15139.136</v>
      </c>
      <c r="B142">
        <v>116.0484</v>
      </c>
      <c r="C142">
        <v>4037.5219999999999</v>
      </c>
      <c r="D142">
        <v>1154.7</v>
      </c>
      <c r="E142">
        <v>1154.7349999999999</v>
      </c>
    </row>
    <row r="143" spans="1:5" x14ac:dyDescent="0.15">
      <c r="A143">
        <v>15139.169</v>
      </c>
      <c r="B143">
        <v>116.0352</v>
      </c>
      <c r="C143">
        <v>4039.0050000000001</v>
      </c>
      <c r="D143">
        <v>1154.886</v>
      </c>
      <c r="E143">
        <v>1154.7940000000001</v>
      </c>
    </row>
    <row r="144" spans="1:5" x14ac:dyDescent="0.15">
      <c r="A144">
        <v>15139.201999999999</v>
      </c>
      <c r="B144">
        <v>116.0159</v>
      </c>
      <c r="C144">
        <v>4036.8530000000001</v>
      </c>
      <c r="D144">
        <v>1155.0239999999999</v>
      </c>
      <c r="E144">
        <v>1154.855</v>
      </c>
    </row>
    <row r="145" spans="1:5" x14ac:dyDescent="0.15">
      <c r="A145">
        <v>15139.236000000001</v>
      </c>
      <c r="B145">
        <v>116.01649999999999</v>
      </c>
      <c r="C145">
        <v>4039.19</v>
      </c>
      <c r="D145">
        <v>1155.021</v>
      </c>
      <c r="E145">
        <v>1154.8710000000001</v>
      </c>
    </row>
    <row r="146" spans="1:5" x14ac:dyDescent="0.15">
      <c r="A146">
        <v>15139.269</v>
      </c>
      <c r="B146">
        <v>116.02200000000001</v>
      </c>
      <c r="C146">
        <v>4036.63</v>
      </c>
      <c r="D146">
        <v>1154.885</v>
      </c>
      <c r="E146">
        <v>1154.809</v>
      </c>
    </row>
    <row r="147" spans="1:5" x14ac:dyDescent="0.15">
      <c r="A147">
        <v>15139.302</v>
      </c>
      <c r="B147">
        <v>115.9896</v>
      </c>
      <c r="C147">
        <v>4033.1120000000001</v>
      </c>
      <c r="D147">
        <v>1155.171</v>
      </c>
      <c r="E147">
        <v>1154.9570000000001</v>
      </c>
    </row>
    <row r="148" spans="1:5" x14ac:dyDescent="0.15">
      <c r="A148">
        <v>15139.335999999999</v>
      </c>
      <c r="B148">
        <v>115.9563</v>
      </c>
      <c r="C148">
        <v>4031.0880000000002</v>
      </c>
      <c r="D148">
        <v>1155.731</v>
      </c>
      <c r="E148">
        <v>1155.29</v>
      </c>
    </row>
    <row r="149" spans="1:5" x14ac:dyDescent="0.15">
      <c r="A149">
        <v>15139.369000000001</v>
      </c>
      <c r="B149">
        <v>115.96420000000001</v>
      </c>
      <c r="C149">
        <v>4030.598</v>
      </c>
      <c r="D149">
        <v>1155.8109999999999</v>
      </c>
      <c r="E149">
        <v>1155.433</v>
      </c>
    </row>
    <row r="150" spans="1:5" x14ac:dyDescent="0.15">
      <c r="A150">
        <v>15139.436</v>
      </c>
      <c r="B150">
        <v>115.955</v>
      </c>
      <c r="C150">
        <v>4029.663</v>
      </c>
      <c r="D150">
        <v>1155.848</v>
      </c>
      <c r="E150">
        <v>1155.5930000000001</v>
      </c>
    </row>
    <row r="151" spans="1:5" x14ac:dyDescent="0.15">
      <c r="A151">
        <v>15139.468999999999</v>
      </c>
      <c r="B151">
        <v>115.92359999999999</v>
      </c>
      <c r="C151">
        <v>4030.163</v>
      </c>
      <c r="D151">
        <v>1156.182</v>
      </c>
      <c r="E151">
        <v>1155.874</v>
      </c>
    </row>
    <row r="152" spans="1:5" x14ac:dyDescent="0.15">
      <c r="A152">
        <v>15139.502</v>
      </c>
      <c r="B152">
        <v>115.86969999999999</v>
      </c>
      <c r="C152">
        <v>4029.232</v>
      </c>
      <c r="D152">
        <v>1156.242</v>
      </c>
      <c r="E152">
        <v>1156.0429999999999</v>
      </c>
    </row>
    <row r="153" spans="1:5" x14ac:dyDescent="0.15">
      <c r="A153">
        <v>15139.536</v>
      </c>
      <c r="B153">
        <v>115.87130000000001</v>
      </c>
      <c r="C153">
        <v>4028.0909999999999</v>
      </c>
      <c r="D153">
        <v>1156.415</v>
      </c>
      <c r="E153">
        <v>1156.296</v>
      </c>
    </row>
    <row r="154" spans="1:5" x14ac:dyDescent="0.15">
      <c r="A154">
        <v>15139.569</v>
      </c>
      <c r="B154">
        <v>115.9286</v>
      </c>
      <c r="C154">
        <v>4030.2379999999998</v>
      </c>
      <c r="D154">
        <v>1156.1600000000001</v>
      </c>
      <c r="E154">
        <v>1156.3209999999999</v>
      </c>
    </row>
    <row r="155" spans="1:5" x14ac:dyDescent="0.15">
      <c r="A155">
        <v>15139.602000000001</v>
      </c>
      <c r="B155">
        <v>116.00369999999999</v>
      </c>
      <c r="C155">
        <v>4033.134</v>
      </c>
      <c r="D155">
        <v>1156.26</v>
      </c>
      <c r="E155">
        <v>1156.4880000000001</v>
      </c>
    </row>
    <row r="156" spans="1:5" x14ac:dyDescent="0.15">
      <c r="A156">
        <v>15139.636</v>
      </c>
      <c r="B156">
        <v>116.05500000000001</v>
      </c>
      <c r="C156">
        <v>4034.6509999999998</v>
      </c>
      <c r="D156">
        <v>1156.588</v>
      </c>
      <c r="E156">
        <v>1156.7619999999999</v>
      </c>
    </row>
    <row r="157" spans="1:5" x14ac:dyDescent="0.15">
      <c r="A157">
        <v>15139.669</v>
      </c>
      <c r="B157">
        <v>116.108</v>
      </c>
      <c r="C157">
        <v>4033.6680000000001</v>
      </c>
      <c r="D157">
        <v>1156.8889999999999</v>
      </c>
      <c r="E157">
        <v>1156.9390000000001</v>
      </c>
    </row>
    <row r="158" spans="1:5" x14ac:dyDescent="0.15">
      <c r="A158">
        <v>15139.701999999999</v>
      </c>
      <c r="B158">
        <v>116.1005</v>
      </c>
      <c r="C158">
        <v>4034.72</v>
      </c>
      <c r="D158">
        <v>1157.3340000000001</v>
      </c>
      <c r="E158">
        <v>1157.1990000000001</v>
      </c>
    </row>
    <row r="159" spans="1:5" x14ac:dyDescent="0.15">
      <c r="A159">
        <v>15139.736000000001</v>
      </c>
      <c r="B159">
        <v>116.15</v>
      </c>
      <c r="C159">
        <v>4036.096</v>
      </c>
      <c r="D159">
        <v>1157.482</v>
      </c>
      <c r="E159">
        <v>1157.356</v>
      </c>
    </row>
    <row r="160" spans="1:5" x14ac:dyDescent="0.15">
      <c r="A160">
        <v>15139.769</v>
      </c>
      <c r="B160">
        <v>116.1831</v>
      </c>
      <c r="C160">
        <v>4034.7460000000001</v>
      </c>
      <c r="D160">
        <v>1157.701</v>
      </c>
      <c r="E160">
        <v>1157.5429999999999</v>
      </c>
    </row>
    <row r="161" spans="1:5" x14ac:dyDescent="0.15">
      <c r="A161">
        <v>15139.802</v>
      </c>
      <c r="B161">
        <v>116.1957</v>
      </c>
      <c r="C161">
        <v>4033.9169999999999</v>
      </c>
      <c r="D161">
        <v>1158.0719999999999</v>
      </c>
      <c r="E161">
        <v>1157.8510000000001</v>
      </c>
    </row>
    <row r="162" spans="1:5" x14ac:dyDescent="0.15">
      <c r="A162">
        <v>15139.835999999999</v>
      </c>
      <c r="B162">
        <v>116.1628</v>
      </c>
      <c r="C162">
        <v>4032.8960000000002</v>
      </c>
      <c r="D162">
        <v>1158.3030000000001</v>
      </c>
      <c r="E162">
        <v>1158.1379999999999</v>
      </c>
    </row>
    <row r="163" spans="1:5" x14ac:dyDescent="0.15">
      <c r="A163">
        <v>15139.869000000001</v>
      </c>
      <c r="B163">
        <v>116.1413</v>
      </c>
      <c r="C163">
        <v>4026.866</v>
      </c>
      <c r="D163">
        <v>1158.615</v>
      </c>
      <c r="E163">
        <v>1158.431</v>
      </c>
    </row>
    <row r="164" spans="1:5" x14ac:dyDescent="0.15">
      <c r="A164">
        <v>15139.902</v>
      </c>
      <c r="B164">
        <v>116.1062</v>
      </c>
      <c r="C164">
        <v>4023.0819999999999</v>
      </c>
      <c r="D164">
        <v>1158.6300000000001</v>
      </c>
      <c r="E164">
        <v>1158.6089999999999</v>
      </c>
    </row>
    <row r="165" spans="1:5" x14ac:dyDescent="0.15">
      <c r="A165">
        <v>15139.936</v>
      </c>
      <c r="B165">
        <v>116.11579999999999</v>
      </c>
      <c r="C165">
        <v>4019.8159999999998</v>
      </c>
      <c r="D165">
        <v>1158.7539999999999</v>
      </c>
      <c r="E165">
        <v>1158.7850000000001</v>
      </c>
    </row>
    <row r="166" spans="1:5" x14ac:dyDescent="0.15">
      <c r="A166">
        <v>15139.968999999999</v>
      </c>
      <c r="B166">
        <v>116.1129</v>
      </c>
      <c r="C166">
        <v>4017.4940000000001</v>
      </c>
      <c r="D166">
        <v>1158.509</v>
      </c>
      <c r="E166">
        <v>1158.751</v>
      </c>
    </row>
    <row r="167" spans="1:5" x14ac:dyDescent="0.15">
      <c r="A167">
        <v>15140.002</v>
      </c>
      <c r="B167">
        <v>116.1123</v>
      </c>
      <c r="C167">
        <v>4017.86</v>
      </c>
      <c r="D167">
        <v>1158.4490000000001</v>
      </c>
      <c r="E167">
        <v>1158.8420000000001</v>
      </c>
    </row>
    <row r="168" spans="1:5" x14ac:dyDescent="0.15">
      <c r="A168">
        <v>15140.036</v>
      </c>
      <c r="B168">
        <v>116.0943</v>
      </c>
      <c r="C168">
        <v>4022.4769999999999</v>
      </c>
      <c r="D168">
        <v>1157.9960000000001</v>
      </c>
      <c r="E168">
        <v>1158.6769999999999</v>
      </c>
    </row>
    <row r="169" spans="1:5" x14ac:dyDescent="0.15">
      <c r="A169">
        <v>15140.069</v>
      </c>
      <c r="B169">
        <v>116.0703</v>
      </c>
      <c r="C169">
        <v>4024.634</v>
      </c>
      <c r="D169">
        <v>1157.22</v>
      </c>
      <c r="E169">
        <v>1158.2380000000001</v>
      </c>
    </row>
    <row r="170" spans="1:5" x14ac:dyDescent="0.15">
      <c r="A170">
        <v>15140.102000000001</v>
      </c>
      <c r="B170">
        <v>116.02889999999999</v>
      </c>
      <c r="C170">
        <v>4026.893</v>
      </c>
      <c r="D170">
        <v>1156.779</v>
      </c>
      <c r="E170">
        <v>1157.8689999999999</v>
      </c>
    </row>
    <row r="171" spans="1:5" x14ac:dyDescent="0.15">
      <c r="A171">
        <v>15140.136</v>
      </c>
      <c r="B171">
        <v>115.96429999999999</v>
      </c>
      <c r="C171">
        <v>4029.26</v>
      </c>
      <c r="D171">
        <v>1156.6659999999999</v>
      </c>
      <c r="E171">
        <v>1157.5940000000001</v>
      </c>
    </row>
    <row r="172" spans="1:5" x14ac:dyDescent="0.15">
      <c r="A172">
        <v>15140.169</v>
      </c>
      <c r="B172">
        <v>115.9469</v>
      </c>
      <c r="C172">
        <v>4030.721</v>
      </c>
      <c r="D172">
        <v>1156.5329999999999</v>
      </c>
      <c r="E172">
        <v>1157.2380000000001</v>
      </c>
    </row>
    <row r="173" spans="1:5" x14ac:dyDescent="0.15">
      <c r="A173">
        <v>15140.201999999999</v>
      </c>
      <c r="B173">
        <v>115.9786</v>
      </c>
      <c r="C173">
        <v>4029.9369999999999</v>
      </c>
      <c r="D173">
        <v>1156.838</v>
      </c>
      <c r="E173">
        <v>1157.095</v>
      </c>
    </row>
    <row r="174" spans="1:5" x14ac:dyDescent="0.15">
      <c r="A174">
        <v>15140.236000000001</v>
      </c>
      <c r="B174">
        <v>115.9854</v>
      </c>
      <c r="C174">
        <v>4029.6860000000001</v>
      </c>
      <c r="D174">
        <v>1156.9549999999999</v>
      </c>
      <c r="E174">
        <v>1156.8679999999999</v>
      </c>
    </row>
    <row r="175" spans="1:5" x14ac:dyDescent="0.15">
      <c r="A175">
        <v>15140.269</v>
      </c>
      <c r="B175">
        <v>115.99850000000001</v>
      </c>
      <c r="C175">
        <v>4032.3330000000001</v>
      </c>
      <c r="D175">
        <v>1157.1679999999999</v>
      </c>
      <c r="E175">
        <v>1156.771</v>
      </c>
    </row>
    <row r="176" spans="1:5" x14ac:dyDescent="0.15">
      <c r="A176">
        <v>15140.302</v>
      </c>
      <c r="B176">
        <v>116.0261</v>
      </c>
      <c r="C176">
        <v>4033.6790000000001</v>
      </c>
      <c r="D176">
        <v>1157.3699999999999</v>
      </c>
      <c r="E176">
        <v>1156.7660000000001</v>
      </c>
    </row>
    <row r="177" spans="1:5" x14ac:dyDescent="0.15">
      <c r="A177">
        <v>15140.335999999999</v>
      </c>
      <c r="B177">
        <v>116.1036</v>
      </c>
      <c r="C177">
        <v>4036.9090000000001</v>
      </c>
      <c r="D177">
        <v>1157.519</v>
      </c>
      <c r="E177">
        <v>1156.7639999999999</v>
      </c>
    </row>
    <row r="178" spans="1:5" x14ac:dyDescent="0.15">
      <c r="A178">
        <v>15140.369000000001</v>
      </c>
      <c r="B178">
        <v>116.1485</v>
      </c>
      <c r="C178">
        <v>4037.375</v>
      </c>
      <c r="D178">
        <v>1157.33</v>
      </c>
      <c r="E178">
        <v>1156.712</v>
      </c>
    </row>
    <row r="179" spans="1:5" x14ac:dyDescent="0.15">
      <c r="A179">
        <v>15140.402</v>
      </c>
      <c r="B179">
        <v>116.1216</v>
      </c>
      <c r="C179">
        <v>4035.76</v>
      </c>
      <c r="D179">
        <v>1157.557</v>
      </c>
      <c r="E179">
        <v>1156.923</v>
      </c>
    </row>
    <row r="180" spans="1:5" x14ac:dyDescent="0.15">
      <c r="A180">
        <v>15140.436</v>
      </c>
      <c r="B180">
        <v>116.099</v>
      </c>
      <c r="C180">
        <v>4026.6550000000002</v>
      </c>
      <c r="D180">
        <v>1157.6120000000001</v>
      </c>
      <c r="E180">
        <v>1157.0820000000001</v>
      </c>
    </row>
    <row r="181" spans="1:5" x14ac:dyDescent="0.15">
      <c r="A181">
        <v>15140.468999999999</v>
      </c>
      <c r="B181">
        <v>116.0579</v>
      </c>
      <c r="C181">
        <v>4018.3069999999998</v>
      </c>
      <c r="D181">
        <v>1157.7159999999999</v>
      </c>
      <c r="E181">
        <v>1157.2919999999999</v>
      </c>
    </row>
    <row r="182" spans="1:5" x14ac:dyDescent="0.15">
      <c r="A182">
        <v>15140.502</v>
      </c>
      <c r="B182">
        <v>116.0282</v>
      </c>
      <c r="C182">
        <v>4010.7939999999999</v>
      </c>
      <c r="D182">
        <v>1157.9670000000001</v>
      </c>
      <c r="E182">
        <v>1157.5989999999999</v>
      </c>
    </row>
    <row r="183" spans="1:5" x14ac:dyDescent="0.15">
      <c r="A183">
        <v>15140.536</v>
      </c>
      <c r="B183">
        <v>115.9783</v>
      </c>
      <c r="C183">
        <v>4004.9690000000001</v>
      </c>
      <c r="D183">
        <v>1158.144</v>
      </c>
      <c r="E183">
        <v>1157.8599999999999</v>
      </c>
    </row>
    <row r="184" spans="1:5" x14ac:dyDescent="0.15">
      <c r="A184">
        <v>15140.569</v>
      </c>
      <c r="B184">
        <v>115.9716</v>
      </c>
      <c r="C184">
        <v>3998.1550000000002</v>
      </c>
      <c r="D184">
        <v>1158.6510000000001</v>
      </c>
      <c r="E184">
        <v>1158.3009999999999</v>
      </c>
    </row>
    <row r="185" spans="1:5" x14ac:dyDescent="0.15">
      <c r="A185">
        <v>15140.602000000001</v>
      </c>
      <c r="B185">
        <v>115.9622</v>
      </c>
      <c r="C185">
        <v>3994.9749999999999</v>
      </c>
      <c r="D185">
        <v>1158.739</v>
      </c>
      <c r="E185">
        <v>1158.5360000000001</v>
      </c>
    </row>
    <row r="186" spans="1:5" x14ac:dyDescent="0.15">
      <c r="A186">
        <v>15140.636</v>
      </c>
      <c r="B186">
        <v>115.98439999999999</v>
      </c>
      <c r="C186">
        <v>3994.4830000000002</v>
      </c>
      <c r="D186">
        <v>1158.672</v>
      </c>
      <c r="E186">
        <v>1158.6479999999999</v>
      </c>
    </row>
    <row r="187" spans="1:5" x14ac:dyDescent="0.15">
      <c r="A187">
        <v>15140.669</v>
      </c>
      <c r="B187">
        <v>115.9628</v>
      </c>
      <c r="C187">
        <v>3996.732</v>
      </c>
      <c r="D187">
        <v>1158.6110000000001</v>
      </c>
      <c r="E187">
        <v>1158.7639999999999</v>
      </c>
    </row>
    <row r="188" spans="1:5" x14ac:dyDescent="0.15">
      <c r="A188">
        <v>15140.701999999999</v>
      </c>
      <c r="B188">
        <v>115.90730000000001</v>
      </c>
      <c r="C188">
        <v>4001.5230000000001</v>
      </c>
      <c r="D188">
        <v>1158.587</v>
      </c>
      <c r="E188">
        <v>1158.835</v>
      </c>
    </row>
    <row r="189" spans="1:5" x14ac:dyDescent="0.15">
      <c r="A189">
        <v>15140.736000000001</v>
      </c>
      <c r="B189">
        <v>115.8578</v>
      </c>
      <c r="C189">
        <v>4006.47</v>
      </c>
      <c r="D189">
        <v>1158.557</v>
      </c>
      <c r="E189">
        <v>1158.8209999999999</v>
      </c>
    </row>
    <row r="190" spans="1:5" x14ac:dyDescent="0.15">
      <c r="A190">
        <v>15140.769</v>
      </c>
      <c r="B190">
        <v>115.84050000000001</v>
      </c>
      <c r="C190">
        <v>4009.6329999999998</v>
      </c>
      <c r="D190">
        <v>1158.652</v>
      </c>
      <c r="E190">
        <v>1158.914</v>
      </c>
    </row>
    <row r="191" spans="1:5" x14ac:dyDescent="0.15">
      <c r="A191">
        <v>15140.802</v>
      </c>
      <c r="B191">
        <v>116.0459</v>
      </c>
      <c r="C191">
        <v>4011.6849999999999</v>
      </c>
      <c r="D191">
        <v>1158.7929999999999</v>
      </c>
      <c r="E191">
        <v>1159.021</v>
      </c>
    </row>
    <row r="192" spans="1:5" x14ac:dyDescent="0.15">
      <c r="A192">
        <v>15140.835999999999</v>
      </c>
      <c r="B192">
        <v>116.2531</v>
      </c>
      <c r="C192">
        <v>4015.0039999999999</v>
      </c>
      <c r="D192">
        <v>1158.8869999999999</v>
      </c>
      <c r="E192">
        <v>1159.0640000000001</v>
      </c>
    </row>
    <row r="193" spans="1:5" x14ac:dyDescent="0.15">
      <c r="A193">
        <v>15140.869000000001</v>
      </c>
      <c r="B193">
        <v>116.40600000000001</v>
      </c>
      <c r="C193">
        <v>4015.2</v>
      </c>
      <c r="D193">
        <v>1159.05</v>
      </c>
      <c r="E193">
        <v>1159.165</v>
      </c>
    </row>
    <row r="194" spans="1:5" x14ac:dyDescent="0.15">
      <c r="A194">
        <v>15140.902</v>
      </c>
      <c r="B194">
        <v>116.5573</v>
      </c>
      <c r="C194">
        <v>4013.4940000000001</v>
      </c>
      <c r="D194">
        <v>1159.3499999999999</v>
      </c>
      <c r="E194">
        <v>1159.2809999999999</v>
      </c>
    </row>
    <row r="195" spans="1:5" x14ac:dyDescent="0.15">
      <c r="A195">
        <v>15140.936</v>
      </c>
      <c r="B195">
        <v>116.65179999999999</v>
      </c>
      <c r="C195">
        <v>4014.7959999999998</v>
      </c>
      <c r="D195">
        <v>1159.6389999999999</v>
      </c>
      <c r="E195">
        <v>1159.4649999999999</v>
      </c>
    </row>
    <row r="196" spans="1:5" x14ac:dyDescent="0.15">
      <c r="A196">
        <v>15140.968999999999</v>
      </c>
      <c r="B196">
        <v>116.6913</v>
      </c>
      <c r="C196">
        <v>4017.4740000000002</v>
      </c>
      <c r="D196">
        <v>1159.8</v>
      </c>
      <c r="E196">
        <v>1159.6130000000001</v>
      </c>
    </row>
    <row r="197" spans="1:5" x14ac:dyDescent="0.15">
      <c r="A197">
        <v>15141.002</v>
      </c>
      <c r="B197">
        <v>116.6961</v>
      </c>
      <c r="C197">
        <v>4019.6869999999999</v>
      </c>
      <c r="D197">
        <v>1159.741</v>
      </c>
      <c r="E197">
        <v>1159.643</v>
      </c>
    </row>
    <row r="198" spans="1:5" x14ac:dyDescent="0.15">
      <c r="A198">
        <v>15141.036</v>
      </c>
      <c r="B198">
        <v>116.64709999999999</v>
      </c>
      <c r="C198">
        <v>4021.8180000000002</v>
      </c>
      <c r="D198">
        <v>1159.5830000000001</v>
      </c>
      <c r="E198">
        <v>1159.6089999999999</v>
      </c>
    </row>
    <row r="199" spans="1:5" x14ac:dyDescent="0.15">
      <c r="A199">
        <v>15141.069</v>
      </c>
      <c r="B199">
        <v>116.548</v>
      </c>
      <c r="C199">
        <v>4018.0970000000002</v>
      </c>
      <c r="D199">
        <v>1159.8309999999999</v>
      </c>
      <c r="E199">
        <v>1159.827</v>
      </c>
    </row>
    <row r="200" spans="1:5" x14ac:dyDescent="0.15">
      <c r="A200">
        <v>15141.102000000001</v>
      </c>
      <c r="B200">
        <v>116.4251</v>
      </c>
      <c r="C200">
        <v>4013.8560000000002</v>
      </c>
      <c r="D200">
        <v>1159.896</v>
      </c>
      <c r="E200">
        <v>1159.912</v>
      </c>
    </row>
    <row r="201" spans="1:5" x14ac:dyDescent="0.15">
      <c r="A201">
        <v>15141.136</v>
      </c>
      <c r="B201">
        <v>116.3745</v>
      </c>
      <c r="C201">
        <v>4009.9029999999998</v>
      </c>
      <c r="D201">
        <v>1160</v>
      </c>
      <c r="E201">
        <v>1160.028</v>
      </c>
    </row>
    <row r="202" spans="1:5" x14ac:dyDescent="0.15">
      <c r="A202">
        <v>15141.169</v>
      </c>
      <c r="B202">
        <v>116.3313</v>
      </c>
      <c r="C202">
        <v>4008.9670000000001</v>
      </c>
      <c r="D202">
        <v>1160.0650000000001</v>
      </c>
      <c r="E202">
        <v>1160.143</v>
      </c>
    </row>
    <row r="203" spans="1:5" x14ac:dyDescent="0.15">
      <c r="A203">
        <v>15141.201999999999</v>
      </c>
      <c r="B203">
        <v>116.2758</v>
      </c>
      <c r="C203">
        <v>4004.252</v>
      </c>
      <c r="D203">
        <v>1160.2629999999999</v>
      </c>
      <c r="E203">
        <v>1160.298</v>
      </c>
    </row>
    <row r="204" spans="1:5" x14ac:dyDescent="0.15">
      <c r="A204">
        <v>15141.236000000001</v>
      </c>
      <c r="B204">
        <v>116.28149999999999</v>
      </c>
      <c r="C204">
        <v>4001.1210000000001</v>
      </c>
      <c r="D204">
        <v>1160.499</v>
      </c>
      <c r="E204">
        <v>1160.4880000000001</v>
      </c>
    </row>
    <row r="205" spans="1:5" x14ac:dyDescent="0.15">
      <c r="A205">
        <v>15141.269</v>
      </c>
      <c r="B205">
        <v>116.2868</v>
      </c>
      <c r="C205">
        <v>3997.64</v>
      </c>
      <c r="D205">
        <v>1160.4970000000001</v>
      </c>
      <c r="E205">
        <v>1160.501</v>
      </c>
    </row>
    <row r="206" spans="1:5" x14ac:dyDescent="0.15">
      <c r="A206">
        <v>15141.302</v>
      </c>
      <c r="B206">
        <v>116.2816</v>
      </c>
      <c r="C206">
        <v>3996.7370000000001</v>
      </c>
      <c r="D206">
        <v>1160.653</v>
      </c>
      <c r="E206">
        <v>1160.6079999999999</v>
      </c>
    </row>
    <row r="207" spans="1:5" x14ac:dyDescent="0.15">
      <c r="A207">
        <v>15141.335999999999</v>
      </c>
      <c r="B207">
        <v>116.3275</v>
      </c>
      <c r="C207">
        <v>3998.277</v>
      </c>
      <c r="D207">
        <v>1160.837</v>
      </c>
      <c r="E207">
        <v>1160.768</v>
      </c>
    </row>
    <row r="208" spans="1:5" x14ac:dyDescent="0.15">
      <c r="A208">
        <v>15141.369000000001</v>
      </c>
      <c r="B208">
        <v>116.334</v>
      </c>
      <c r="C208">
        <v>3997.192</v>
      </c>
      <c r="D208">
        <v>1160.8019999999999</v>
      </c>
      <c r="E208">
        <v>1160.8219999999999</v>
      </c>
    </row>
    <row r="209" spans="1:5" x14ac:dyDescent="0.15">
      <c r="A209">
        <v>15141.402</v>
      </c>
      <c r="B209">
        <v>116.33150000000001</v>
      </c>
      <c r="C209">
        <v>3994.9279999999999</v>
      </c>
      <c r="D209">
        <v>1160.9590000000001</v>
      </c>
      <c r="E209">
        <v>1160.925</v>
      </c>
    </row>
    <row r="210" spans="1:5" x14ac:dyDescent="0.15">
      <c r="A210">
        <v>15141.436</v>
      </c>
      <c r="B210">
        <v>116.32</v>
      </c>
      <c r="C210">
        <v>3996.623</v>
      </c>
      <c r="D210">
        <v>1161.104</v>
      </c>
      <c r="E210">
        <v>1161.069</v>
      </c>
    </row>
    <row r="211" spans="1:5" x14ac:dyDescent="0.15">
      <c r="A211">
        <v>15141.468999999999</v>
      </c>
      <c r="B211">
        <v>116.3194</v>
      </c>
      <c r="C211">
        <v>3999.6930000000002</v>
      </c>
      <c r="D211">
        <v>1161.1130000000001</v>
      </c>
      <c r="E211">
        <v>1161.135</v>
      </c>
    </row>
    <row r="212" spans="1:5" x14ac:dyDescent="0.15">
      <c r="A212">
        <v>15141.502</v>
      </c>
      <c r="B212">
        <v>116.3629</v>
      </c>
      <c r="C212">
        <v>4003.5929999999998</v>
      </c>
      <c r="D212">
        <v>1161.088</v>
      </c>
      <c r="E212">
        <v>1161.1690000000001</v>
      </c>
    </row>
    <row r="213" spans="1:5" x14ac:dyDescent="0.15">
      <c r="A213">
        <v>15141.536</v>
      </c>
      <c r="B213">
        <v>116.4068</v>
      </c>
      <c r="C213">
        <v>4003.567</v>
      </c>
      <c r="D213">
        <v>1161.3420000000001</v>
      </c>
      <c r="E213">
        <v>1161.3420000000001</v>
      </c>
    </row>
    <row r="214" spans="1:5" x14ac:dyDescent="0.15">
      <c r="A214">
        <v>15141.569</v>
      </c>
      <c r="B214">
        <v>116.468</v>
      </c>
      <c r="C214">
        <v>4002.9250000000002</v>
      </c>
      <c r="D214">
        <v>1161.578</v>
      </c>
      <c r="E214">
        <v>1161.521</v>
      </c>
    </row>
    <row r="215" spans="1:5" x14ac:dyDescent="0.15">
      <c r="A215">
        <v>15141.602000000001</v>
      </c>
      <c r="B215">
        <v>116.6044</v>
      </c>
      <c r="C215">
        <v>4003.527</v>
      </c>
      <c r="D215">
        <v>1161.875</v>
      </c>
      <c r="E215">
        <v>1161.761</v>
      </c>
    </row>
    <row r="216" spans="1:5" x14ac:dyDescent="0.15">
      <c r="A216">
        <v>15141.636</v>
      </c>
      <c r="B216">
        <v>116.66759999999999</v>
      </c>
      <c r="C216">
        <v>4002.8910000000001</v>
      </c>
      <c r="D216">
        <v>1162.1310000000001</v>
      </c>
      <c r="E216">
        <v>1161.95</v>
      </c>
    </row>
    <row r="217" spans="1:5" x14ac:dyDescent="0.15">
      <c r="A217">
        <v>15141.669</v>
      </c>
      <c r="B217">
        <v>116.73560000000001</v>
      </c>
      <c r="C217">
        <v>4003.9459999999999</v>
      </c>
      <c r="D217">
        <v>1162.0909999999999</v>
      </c>
      <c r="E217">
        <v>1161.982</v>
      </c>
    </row>
    <row r="218" spans="1:5" x14ac:dyDescent="0.15">
      <c r="A218">
        <v>15141.701999999999</v>
      </c>
      <c r="B218">
        <v>116.7256</v>
      </c>
      <c r="C218">
        <v>3999.5050000000001</v>
      </c>
      <c r="D218">
        <v>1162.114</v>
      </c>
      <c r="E218">
        <v>1162.0709999999999</v>
      </c>
    </row>
    <row r="219" spans="1:5" x14ac:dyDescent="0.15">
      <c r="A219">
        <v>15141.736000000001</v>
      </c>
      <c r="B219">
        <v>116.7475</v>
      </c>
      <c r="C219">
        <v>3998.8829999999998</v>
      </c>
      <c r="D219">
        <v>1161.9739999999999</v>
      </c>
      <c r="E219">
        <v>1162.095</v>
      </c>
    </row>
    <row r="220" spans="1:5" x14ac:dyDescent="0.15">
      <c r="A220">
        <v>15141.769</v>
      </c>
      <c r="B220">
        <v>116.7239</v>
      </c>
      <c r="C220">
        <v>3997.5309999999999</v>
      </c>
      <c r="D220">
        <v>1162.095</v>
      </c>
      <c r="E220">
        <v>1162.2070000000001</v>
      </c>
    </row>
    <row r="221" spans="1:5" x14ac:dyDescent="0.15">
      <c r="A221">
        <v>15141.802</v>
      </c>
      <c r="B221">
        <v>116.68689999999999</v>
      </c>
      <c r="C221">
        <v>3995.442</v>
      </c>
      <c r="D221">
        <v>1162.2570000000001</v>
      </c>
      <c r="E221">
        <v>1162.356</v>
      </c>
    </row>
    <row r="222" spans="1:5" x14ac:dyDescent="0.15">
      <c r="A222">
        <v>15141.835999999999</v>
      </c>
      <c r="B222">
        <v>116.65730000000001</v>
      </c>
      <c r="C222">
        <v>3995.9540000000002</v>
      </c>
      <c r="D222">
        <v>1162.3430000000001</v>
      </c>
      <c r="E222">
        <v>1162.454</v>
      </c>
    </row>
    <row r="223" spans="1:5" x14ac:dyDescent="0.15">
      <c r="A223">
        <v>15141.869000000001</v>
      </c>
      <c r="B223">
        <v>116.5668</v>
      </c>
      <c r="C223">
        <v>3993.9380000000001</v>
      </c>
      <c r="D223">
        <v>1162.326</v>
      </c>
      <c r="E223">
        <v>1162.47</v>
      </c>
    </row>
    <row r="224" spans="1:5" x14ac:dyDescent="0.15">
      <c r="A224">
        <v>15141.902</v>
      </c>
      <c r="B224">
        <v>116.55589999999999</v>
      </c>
      <c r="C224">
        <v>3991.645</v>
      </c>
      <c r="D224">
        <v>1162.328</v>
      </c>
      <c r="E224">
        <v>1162.4780000000001</v>
      </c>
    </row>
    <row r="225" spans="1:5" x14ac:dyDescent="0.15">
      <c r="A225">
        <v>15141.936</v>
      </c>
      <c r="B225">
        <v>116.48439999999999</v>
      </c>
      <c r="C225">
        <v>3991.098</v>
      </c>
      <c r="D225">
        <v>1162.4059999999999</v>
      </c>
      <c r="E225">
        <v>1162.489</v>
      </c>
    </row>
    <row r="226" spans="1:5" x14ac:dyDescent="0.15">
      <c r="A226">
        <v>15141.968999999999</v>
      </c>
      <c r="B226">
        <v>116.50109999999999</v>
      </c>
      <c r="C226">
        <v>3990.7460000000001</v>
      </c>
      <c r="D226">
        <v>1162.558</v>
      </c>
      <c r="E226">
        <v>1162.577</v>
      </c>
    </row>
    <row r="227" spans="1:5" x14ac:dyDescent="0.15">
      <c r="A227">
        <v>15142.002</v>
      </c>
      <c r="B227">
        <v>116.5068</v>
      </c>
      <c r="C227">
        <v>3991.8240000000001</v>
      </c>
      <c r="D227">
        <v>1162.6379999999999</v>
      </c>
      <c r="E227">
        <v>1162.654</v>
      </c>
    </row>
    <row r="228" spans="1:5" x14ac:dyDescent="0.15">
      <c r="A228">
        <v>15142.036</v>
      </c>
      <c r="B228">
        <v>116.5167</v>
      </c>
      <c r="C228">
        <v>3994.83</v>
      </c>
      <c r="D228">
        <v>1162.8810000000001</v>
      </c>
      <c r="E228">
        <v>1162.7829999999999</v>
      </c>
    </row>
    <row r="229" spans="1:5" x14ac:dyDescent="0.15">
      <c r="A229">
        <v>15142.069</v>
      </c>
      <c r="B229">
        <v>116.5508</v>
      </c>
      <c r="C229">
        <v>3997.6</v>
      </c>
      <c r="D229">
        <v>1162.8150000000001</v>
      </c>
      <c r="E229">
        <v>1162.7909999999999</v>
      </c>
    </row>
    <row r="230" spans="1:5" x14ac:dyDescent="0.15">
      <c r="A230">
        <v>15142.102000000001</v>
      </c>
      <c r="B230">
        <v>116.54689999999999</v>
      </c>
      <c r="C230">
        <v>4001.5439999999999</v>
      </c>
      <c r="D230">
        <v>1162.8499999999999</v>
      </c>
      <c r="E230">
        <v>1162.818</v>
      </c>
    </row>
    <row r="231" spans="1:5" x14ac:dyDescent="0.15">
      <c r="A231">
        <v>15142.136</v>
      </c>
      <c r="B231">
        <v>116.8411</v>
      </c>
      <c r="C231">
        <v>4004.0659999999998</v>
      </c>
      <c r="D231">
        <v>1162.8679999999999</v>
      </c>
      <c r="E231">
        <v>1162.827</v>
      </c>
    </row>
    <row r="232" spans="1:5" x14ac:dyDescent="0.15">
      <c r="A232">
        <v>15142.169</v>
      </c>
      <c r="B232">
        <v>117.0665</v>
      </c>
      <c r="C232">
        <v>4006.6210000000001</v>
      </c>
      <c r="D232">
        <v>1162.883</v>
      </c>
      <c r="E232">
        <v>1162.8599999999999</v>
      </c>
    </row>
    <row r="233" spans="1:5" x14ac:dyDescent="0.15">
      <c r="A233">
        <v>15142.201999999999</v>
      </c>
      <c r="B233">
        <v>117.2227</v>
      </c>
      <c r="C233">
        <v>4007.3780000000002</v>
      </c>
      <c r="D233">
        <v>1162.653</v>
      </c>
      <c r="E233">
        <v>1162.8050000000001</v>
      </c>
    </row>
    <row r="234" spans="1:5" x14ac:dyDescent="0.15">
      <c r="A234">
        <v>15142.236000000001</v>
      </c>
      <c r="B234">
        <v>117.3079</v>
      </c>
      <c r="C234">
        <v>4008.0920000000001</v>
      </c>
      <c r="D234">
        <v>1162.761</v>
      </c>
      <c r="E234">
        <v>1162.8920000000001</v>
      </c>
    </row>
    <row r="235" spans="1:5" x14ac:dyDescent="0.15">
      <c r="A235">
        <v>15142.269</v>
      </c>
      <c r="B235">
        <v>117.33199999999999</v>
      </c>
      <c r="C235">
        <v>4007.6990000000001</v>
      </c>
      <c r="D235">
        <v>1162.835</v>
      </c>
      <c r="E235">
        <v>1162.9469999999999</v>
      </c>
    </row>
    <row r="236" spans="1:5" x14ac:dyDescent="0.15">
      <c r="A236">
        <v>15142.302</v>
      </c>
      <c r="B236">
        <v>117.38460000000001</v>
      </c>
      <c r="C236">
        <v>4007.3090000000002</v>
      </c>
      <c r="D236">
        <v>1163.02</v>
      </c>
      <c r="E236">
        <v>1163.027</v>
      </c>
    </row>
    <row r="237" spans="1:5" x14ac:dyDescent="0.15">
      <c r="A237">
        <v>15142.335999999999</v>
      </c>
      <c r="B237">
        <v>117.3507</v>
      </c>
      <c r="C237">
        <v>4007.4879999999998</v>
      </c>
      <c r="D237">
        <v>1163.1389999999999</v>
      </c>
      <c r="E237">
        <v>1163.0619999999999</v>
      </c>
    </row>
    <row r="238" spans="1:5" x14ac:dyDescent="0.15">
      <c r="A238">
        <v>15142.369000000001</v>
      </c>
      <c r="B238">
        <v>117.2961</v>
      </c>
      <c r="C238">
        <v>4004.5219999999999</v>
      </c>
      <c r="D238">
        <v>1163.1980000000001</v>
      </c>
      <c r="E238">
        <v>1163.086</v>
      </c>
    </row>
    <row r="239" spans="1:5" x14ac:dyDescent="0.15">
      <c r="A239">
        <v>15142.402</v>
      </c>
      <c r="B239">
        <v>117.2422</v>
      </c>
      <c r="C239">
        <v>4002.6770000000001</v>
      </c>
      <c r="D239">
        <v>1163.1679999999999</v>
      </c>
      <c r="E239">
        <v>1163.0899999999999</v>
      </c>
    </row>
    <row r="240" spans="1:5" x14ac:dyDescent="0.15">
      <c r="A240">
        <v>15142.436</v>
      </c>
      <c r="B240">
        <v>117.16030000000001</v>
      </c>
      <c r="C240">
        <v>4001.5169999999998</v>
      </c>
      <c r="D240">
        <v>1163.231</v>
      </c>
      <c r="E240">
        <v>1163.1659999999999</v>
      </c>
    </row>
    <row r="241" spans="1:5" x14ac:dyDescent="0.15">
      <c r="A241">
        <v>15142.468999999999</v>
      </c>
      <c r="B241">
        <v>117.1857</v>
      </c>
      <c r="C241">
        <v>4001.98</v>
      </c>
      <c r="D241">
        <v>1163.3420000000001</v>
      </c>
      <c r="E241">
        <v>1163.2670000000001</v>
      </c>
    </row>
    <row r="242" spans="1:5" x14ac:dyDescent="0.15">
      <c r="A242">
        <v>15142.502</v>
      </c>
      <c r="B242">
        <v>117.1931</v>
      </c>
      <c r="C242">
        <v>3999.8649999999998</v>
      </c>
      <c r="D242">
        <v>1163.461</v>
      </c>
      <c r="E242">
        <v>1163.3630000000001</v>
      </c>
    </row>
    <row r="243" spans="1:5" x14ac:dyDescent="0.15">
      <c r="A243">
        <v>15142.536</v>
      </c>
      <c r="B243">
        <v>117.2687</v>
      </c>
      <c r="C243">
        <v>3999.6309999999999</v>
      </c>
      <c r="D243">
        <v>1163.386</v>
      </c>
      <c r="E243">
        <v>1163.3679999999999</v>
      </c>
    </row>
    <row r="244" spans="1:5" x14ac:dyDescent="0.15">
      <c r="A244">
        <v>15142.569</v>
      </c>
      <c r="B244">
        <v>117.249</v>
      </c>
      <c r="C244">
        <v>3998.9769999999999</v>
      </c>
      <c r="D244">
        <v>1163.27</v>
      </c>
      <c r="E244">
        <v>1163.325</v>
      </c>
    </row>
    <row r="245" spans="1:5" x14ac:dyDescent="0.15">
      <c r="A245">
        <v>15142.602000000001</v>
      </c>
      <c r="B245">
        <v>117.2221</v>
      </c>
      <c r="C245">
        <v>4000.9279999999999</v>
      </c>
      <c r="D245">
        <v>1163.049</v>
      </c>
      <c r="E245">
        <v>1163.2329999999999</v>
      </c>
    </row>
    <row r="246" spans="1:5" x14ac:dyDescent="0.15">
      <c r="A246">
        <v>15142.636</v>
      </c>
      <c r="B246">
        <v>117.19629999999999</v>
      </c>
      <c r="C246">
        <v>4003.1239999999998</v>
      </c>
      <c r="D246">
        <v>1162.8599999999999</v>
      </c>
      <c r="E246">
        <v>1163.135</v>
      </c>
    </row>
    <row r="247" spans="1:5" x14ac:dyDescent="0.15">
      <c r="A247">
        <v>15142.669</v>
      </c>
      <c r="B247">
        <v>117.1507</v>
      </c>
      <c r="C247">
        <v>4007.5219999999999</v>
      </c>
      <c r="D247">
        <v>1162.9000000000001</v>
      </c>
      <c r="E247">
        <v>1163.136</v>
      </c>
    </row>
    <row r="248" spans="1:5" x14ac:dyDescent="0.15">
      <c r="A248">
        <v>15142.701999999999</v>
      </c>
      <c r="B248">
        <v>117.1221</v>
      </c>
      <c r="C248">
        <v>4010.6390000000001</v>
      </c>
      <c r="D248">
        <v>1162.856</v>
      </c>
      <c r="E248">
        <v>1163.0889999999999</v>
      </c>
    </row>
    <row r="249" spans="1:5" x14ac:dyDescent="0.15">
      <c r="A249">
        <v>15142.736000000001</v>
      </c>
      <c r="B249">
        <v>117.1009</v>
      </c>
      <c r="C249">
        <v>4011.942</v>
      </c>
      <c r="D249">
        <v>1162.857</v>
      </c>
      <c r="E249">
        <v>1163.02</v>
      </c>
    </row>
    <row r="250" spans="1:5" x14ac:dyDescent="0.15">
      <c r="A250">
        <v>15142.769</v>
      </c>
      <c r="B250">
        <v>117.1005</v>
      </c>
      <c r="C250">
        <v>4015.1390000000001</v>
      </c>
      <c r="D250">
        <v>1162.81</v>
      </c>
      <c r="E250">
        <v>1162.9169999999999</v>
      </c>
    </row>
    <row r="251" spans="1:5" x14ac:dyDescent="0.15">
      <c r="A251">
        <v>15142.802</v>
      </c>
      <c r="B251">
        <v>117.1858</v>
      </c>
      <c r="C251">
        <v>4017.0349999999999</v>
      </c>
      <c r="D251">
        <v>1162.837</v>
      </c>
      <c r="E251">
        <v>1162.846</v>
      </c>
    </row>
    <row r="252" spans="1:5" x14ac:dyDescent="0.15">
      <c r="A252">
        <v>15142.835999999999</v>
      </c>
      <c r="B252">
        <v>117.2343</v>
      </c>
      <c r="C252">
        <v>4016.9140000000002</v>
      </c>
      <c r="D252">
        <v>1162.8440000000001</v>
      </c>
      <c r="E252">
        <v>1162.7750000000001</v>
      </c>
    </row>
    <row r="253" spans="1:5" x14ac:dyDescent="0.15">
      <c r="A253">
        <v>15142.902</v>
      </c>
      <c r="B253">
        <v>117.2774</v>
      </c>
      <c r="C253">
        <v>4017.7669999999998</v>
      </c>
      <c r="D253">
        <v>1162.8910000000001</v>
      </c>
      <c r="E253">
        <v>1162.7439999999999</v>
      </c>
    </row>
    <row r="254" spans="1:5" x14ac:dyDescent="0.15">
      <c r="A254">
        <v>15142.936</v>
      </c>
      <c r="B254">
        <v>117.32129999999999</v>
      </c>
      <c r="C254">
        <v>4018.7420000000002</v>
      </c>
      <c r="D254">
        <v>1162.845</v>
      </c>
      <c r="E254">
        <v>1162.723</v>
      </c>
    </row>
    <row r="255" spans="1:5" x14ac:dyDescent="0.15">
      <c r="A255">
        <v>15142.968999999999</v>
      </c>
      <c r="B255">
        <v>117.28870000000001</v>
      </c>
      <c r="C255">
        <v>4020.973</v>
      </c>
      <c r="D255">
        <v>1162.6320000000001</v>
      </c>
      <c r="E255">
        <v>1162.615</v>
      </c>
    </row>
    <row r="256" spans="1:5" x14ac:dyDescent="0.15">
      <c r="A256">
        <v>15143.002</v>
      </c>
      <c r="B256">
        <v>117.2675</v>
      </c>
      <c r="C256">
        <v>4019.2080000000001</v>
      </c>
      <c r="D256">
        <v>1162.671</v>
      </c>
      <c r="E256">
        <v>1162.6310000000001</v>
      </c>
    </row>
    <row r="257" spans="1:5" x14ac:dyDescent="0.15">
      <c r="A257">
        <v>15143.036</v>
      </c>
      <c r="B257">
        <v>117.2373</v>
      </c>
      <c r="C257">
        <v>4018.0790000000002</v>
      </c>
      <c r="D257">
        <v>1162.827</v>
      </c>
      <c r="E257">
        <v>1162.6869999999999</v>
      </c>
    </row>
    <row r="258" spans="1:5" x14ac:dyDescent="0.15">
      <c r="A258">
        <v>15143.069</v>
      </c>
      <c r="B258">
        <v>117.2218</v>
      </c>
      <c r="C258">
        <v>4018.7719999999999</v>
      </c>
      <c r="D258">
        <v>1162.8630000000001</v>
      </c>
      <c r="E258">
        <v>1162.7070000000001</v>
      </c>
    </row>
    <row r="259" spans="1:5" x14ac:dyDescent="0.15">
      <c r="A259">
        <v>15143.102000000001</v>
      </c>
      <c r="B259">
        <v>117.2183</v>
      </c>
      <c r="C259">
        <v>4017.7049999999999</v>
      </c>
      <c r="D259">
        <v>1163.021</v>
      </c>
      <c r="E259">
        <v>1162.808</v>
      </c>
    </row>
    <row r="260" spans="1:5" x14ac:dyDescent="0.15">
      <c r="A260">
        <v>15143.136</v>
      </c>
      <c r="B260">
        <v>117.22790000000001</v>
      </c>
      <c r="C260">
        <v>4015.9229999999998</v>
      </c>
      <c r="D260">
        <v>1162.9829999999999</v>
      </c>
      <c r="E260">
        <v>1162.8430000000001</v>
      </c>
    </row>
    <row r="261" spans="1:5" x14ac:dyDescent="0.15">
      <c r="A261">
        <v>15143.169</v>
      </c>
      <c r="B261">
        <v>117.2484</v>
      </c>
      <c r="C261">
        <v>4014.5749999999998</v>
      </c>
      <c r="D261">
        <v>1163.2339999999999</v>
      </c>
      <c r="E261">
        <v>1163.0260000000001</v>
      </c>
    </row>
    <row r="262" spans="1:5" x14ac:dyDescent="0.15">
      <c r="A262">
        <v>15143.201999999999</v>
      </c>
      <c r="B262">
        <v>117.2251</v>
      </c>
      <c r="C262">
        <v>4014.9789999999998</v>
      </c>
      <c r="D262">
        <v>1163.104</v>
      </c>
      <c r="E262">
        <v>1163.0219999999999</v>
      </c>
    </row>
    <row r="263" spans="1:5" x14ac:dyDescent="0.15">
      <c r="A263">
        <v>15143.236000000001</v>
      </c>
      <c r="B263">
        <v>117.25020000000001</v>
      </c>
      <c r="C263">
        <v>4017.8240000000001</v>
      </c>
      <c r="D263">
        <v>1163.211</v>
      </c>
      <c r="E263">
        <v>1163.1120000000001</v>
      </c>
    </row>
    <row r="264" spans="1:5" x14ac:dyDescent="0.15">
      <c r="A264">
        <v>15143.269</v>
      </c>
      <c r="B264">
        <v>117.2003</v>
      </c>
      <c r="C264">
        <v>4019.1529999999998</v>
      </c>
      <c r="D264">
        <v>1163.1880000000001</v>
      </c>
      <c r="E264">
        <v>1163.145</v>
      </c>
    </row>
    <row r="265" spans="1:5" x14ac:dyDescent="0.15">
      <c r="A265">
        <v>15143.302</v>
      </c>
      <c r="B265">
        <v>117.18170000000001</v>
      </c>
      <c r="C265">
        <v>4014.5</v>
      </c>
      <c r="D265">
        <v>1163.059</v>
      </c>
      <c r="E265">
        <v>1163.1289999999999</v>
      </c>
    </row>
    <row r="266" spans="1:5" x14ac:dyDescent="0.15">
      <c r="A266">
        <v>15143.335999999999</v>
      </c>
      <c r="B266">
        <v>117.15170000000001</v>
      </c>
      <c r="C266">
        <v>4008.9050000000002</v>
      </c>
      <c r="D266">
        <v>1163.162</v>
      </c>
      <c r="E266">
        <v>1163.204</v>
      </c>
    </row>
    <row r="267" spans="1:5" x14ac:dyDescent="0.15">
      <c r="A267">
        <v>15143.369000000001</v>
      </c>
      <c r="B267">
        <v>117.09820000000001</v>
      </c>
      <c r="C267">
        <v>4003.9</v>
      </c>
      <c r="D267">
        <v>1163.05</v>
      </c>
      <c r="E267">
        <v>1163.18</v>
      </c>
    </row>
    <row r="268" spans="1:5" x14ac:dyDescent="0.15">
      <c r="A268">
        <v>15143.402</v>
      </c>
      <c r="B268">
        <v>117.0701</v>
      </c>
      <c r="C268">
        <v>4000.306</v>
      </c>
      <c r="D268">
        <v>1162.953</v>
      </c>
      <c r="E268">
        <v>1163.1400000000001</v>
      </c>
    </row>
    <row r="269" spans="1:5" x14ac:dyDescent="0.15">
      <c r="A269">
        <v>15143.436</v>
      </c>
      <c r="B269">
        <v>117.0583</v>
      </c>
      <c r="C269">
        <v>3998.8110000000001</v>
      </c>
      <c r="D269">
        <v>1163.028</v>
      </c>
      <c r="E269">
        <v>1163.1600000000001</v>
      </c>
    </row>
    <row r="270" spans="1:5" x14ac:dyDescent="0.15">
      <c r="A270">
        <v>15143.468999999999</v>
      </c>
      <c r="B270">
        <v>117.0968</v>
      </c>
      <c r="C270">
        <v>3999.85</v>
      </c>
      <c r="D270">
        <v>1162.9680000000001</v>
      </c>
      <c r="E270">
        <v>1163.1110000000001</v>
      </c>
    </row>
    <row r="271" spans="1:5" x14ac:dyDescent="0.15">
      <c r="A271">
        <v>15143.502</v>
      </c>
      <c r="B271">
        <v>117.1546</v>
      </c>
      <c r="C271">
        <v>4003.1979999999999</v>
      </c>
      <c r="D271">
        <v>1162.9010000000001</v>
      </c>
      <c r="E271">
        <v>1163.0309999999999</v>
      </c>
    </row>
    <row r="272" spans="1:5" x14ac:dyDescent="0.15">
      <c r="A272">
        <v>15143.536</v>
      </c>
      <c r="B272">
        <v>117.1418</v>
      </c>
      <c r="C272">
        <v>4007.1260000000002</v>
      </c>
      <c r="D272">
        <v>1162.8920000000001</v>
      </c>
      <c r="E272">
        <v>1163.0039999999999</v>
      </c>
    </row>
    <row r="273" spans="1:5" x14ac:dyDescent="0.15">
      <c r="A273">
        <v>15143.569</v>
      </c>
      <c r="B273">
        <v>117.1262</v>
      </c>
      <c r="C273">
        <v>4010.2469999999998</v>
      </c>
      <c r="D273">
        <v>1162.9739999999999</v>
      </c>
      <c r="E273">
        <v>1162.999</v>
      </c>
    </row>
    <row r="274" spans="1:5" x14ac:dyDescent="0.15">
      <c r="A274">
        <v>15143.602000000001</v>
      </c>
      <c r="B274">
        <v>117.21469999999999</v>
      </c>
      <c r="C274">
        <v>4010.0219999999999</v>
      </c>
      <c r="D274">
        <v>1163.0619999999999</v>
      </c>
      <c r="E274">
        <v>1163.0050000000001</v>
      </c>
    </row>
    <row r="275" spans="1:5" x14ac:dyDescent="0.15">
      <c r="A275">
        <v>15143.636</v>
      </c>
      <c r="B275">
        <v>117.18989999999999</v>
      </c>
      <c r="C275">
        <v>4008.7550000000001</v>
      </c>
      <c r="D275">
        <v>1162.905</v>
      </c>
      <c r="E275">
        <v>1162.8920000000001</v>
      </c>
    </row>
    <row r="276" spans="1:5" x14ac:dyDescent="0.15">
      <c r="A276">
        <v>15143.669</v>
      </c>
      <c r="B276">
        <v>117.1742</v>
      </c>
      <c r="C276">
        <v>4008.502</v>
      </c>
      <c r="D276">
        <v>1163.0709999999999</v>
      </c>
      <c r="E276">
        <v>1162.9590000000001</v>
      </c>
    </row>
    <row r="277" spans="1:5" x14ac:dyDescent="0.15">
      <c r="A277">
        <v>15143.701999999999</v>
      </c>
      <c r="B277">
        <v>117.1121</v>
      </c>
      <c r="C277">
        <v>4008.9430000000002</v>
      </c>
      <c r="D277">
        <v>1162.998</v>
      </c>
      <c r="E277">
        <v>1162.9390000000001</v>
      </c>
    </row>
    <row r="278" spans="1:5" x14ac:dyDescent="0.15">
      <c r="A278">
        <v>15143.736000000001</v>
      </c>
      <c r="B278">
        <v>117.0986</v>
      </c>
      <c r="C278">
        <v>4005.5279999999998</v>
      </c>
      <c r="D278">
        <v>1162.9490000000001</v>
      </c>
      <c r="E278">
        <v>1162.9169999999999</v>
      </c>
    </row>
    <row r="279" spans="1:5" x14ac:dyDescent="0.15">
      <c r="A279">
        <v>15143.769</v>
      </c>
      <c r="B279">
        <v>117.13979999999999</v>
      </c>
      <c r="C279">
        <v>4005.4540000000002</v>
      </c>
      <c r="D279">
        <v>1162.722</v>
      </c>
      <c r="E279">
        <v>1162.8</v>
      </c>
    </row>
    <row r="280" spans="1:5" x14ac:dyDescent="0.15">
      <c r="A280">
        <v>15143.802</v>
      </c>
      <c r="B280">
        <v>117.1284</v>
      </c>
      <c r="C280">
        <v>4003.828</v>
      </c>
      <c r="D280">
        <v>1162.845</v>
      </c>
      <c r="E280">
        <v>1162.854</v>
      </c>
    </row>
    <row r="281" spans="1:5" x14ac:dyDescent="0.15">
      <c r="A281">
        <v>15143.835999999999</v>
      </c>
      <c r="B281">
        <v>117.1293</v>
      </c>
      <c r="C281">
        <v>4005.0949999999998</v>
      </c>
      <c r="D281">
        <v>1162.847</v>
      </c>
      <c r="E281">
        <v>1162.875</v>
      </c>
    </row>
    <row r="282" spans="1:5" x14ac:dyDescent="0.15">
      <c r="A282">
        <v>15143.869000000001</v>
      </c>
      <c r="B282">
        <v>117.1327</v>
      </c>
      <c r="C282">
        <v>4006.36</v>
      </c>
      <c r="D282">
        <v>1163.002</v>
      </c>
      <c r="E282">
        <v>1162.9269999999999</v>
      </c>
    </row>
    <row r="283" spans="1:5" x14ac:dyDescent="0.15">
      <c r="A283">
        <v>15143.902</v>
      </c>
      <c r="B283">
        <v>117.14</v>
      </c>
      <c r="C283">
        <v>4007.201</v>
      </c>
      <c r="D283">
        <v>1163.0820000000001</v>
      </c>
      <c r="E283">
        <v>1162.9780000000001</v>
      </c>
    </row>
    <row r="284" spans="1:5" x14ac:dyDescent="0.15">
      <c r="A284">
        <v>15143.936</v>
      </c>
      <c r="B284">
        <v>117.1309</v>
      </c>
      <c r="C284">
        <v>4009.2930000000001</v>
      </c>
      <c r="D284">
        <v>1163.1500000000001</v>
      </c>
      <c r="E284">
        <v>1163.021</v>
      </c>
    </row>
    <row r="285" spans="1:5" x14ac:dyDescent="0.15">
      <c r="A285">
        <v>15143.968999999999</v>
      </c>
      <c r="B285">
        <v>117.09820000000001</v>
      </c>
      <c r="C285">
        <v>4012.8449999999998</v>
      </c>
      <c r="D285">
        <v>1163.3119999999999</v>
      </c>
      <c r="E285">
        <v>1163.135</v>
      </c>
    </row>
    <row r="286" spans="1:5" x14ac:dyDescent="0.15">
      <c r="A286">
        <v>15144.002</v>
      </c>
      <c r="B286">
        <v>117.1066</v>
      </c>
      <c r="C286">
        <v>4014.85</v>
      </c>
      <c r="D286">
        <v>1163.1679999999999</v>
      </c>
      <c r="E286">
        <v>1163.0909999999999</v>
      </c>
    </row>
    <row r="287" spans="1:5" x14ac:dyDescent="0.15">
      <c r="A287">
        <v>15144.036</v>
      </c>
      <c r="B287">
        <v>117.08580000000001</v>
      </c>
      <c r="C287">
        <v>4017.3009999999999</v>
      </c>
      <c r="D287">
        <v>1162.905</v>
      </c>
      <c r="E287">
        <v>1162.98</v>
      </c>
    </row>
    <row r="288" spans="1:5" x14ac:dyDescent="0.15">
      <c r="A288">
        <v>15144.069</v>
      </c>
      <c r="B288">
        <v>117.0817</v>
      </c>
      <c r="C288">
        <v>4018.6529999999998</v>
      </c>
      <c r="D288">
        <v>1162.8879999999999</v>
      </c>
      <c r="E288">
        <v>1162.99</v>
      </c>
    </row>
    <row r="289" spans="1:5" x14ac:dyDescent="0.15">
      <c r="A289">
        <v>15144.102000000001</v>
      </c>
      <c r="B289">
        <v>117.12909999999999</v>
      </c>
      <c r="C289">
        <v>4017.0189999999998</v>
      </c>
      <c r="D289">
        <v>1162.729</v>
      </c>
      <c r="E289">
        <v>1162.9390000000001</v>
      </c>
    </row>
    <row r="290" spans="1:5" x14ac:dyDescent="0.15">
      <c r="A290">
        <v>15144.136</v>
      </c>
      <c r="B290">
        <v>117.1468</v>
      </c>
      <c r="C290">
        <v>4015.1410000000001</v>
      </c>
      <c r="D290">
        <v>1162.7619999999999</v>
      </c>
      <c r="E290">
        <v>1162.9169999999999</v>
      </c>
    </row>
    <row r="291" spans="1:5" x14ac:dyDescent="0.15">
      <c r="A291">
        <v>15144.169</v>
      </c>
      <c r="B291">
        <v>117.1808</v>
      </c>
      <c r="C291">
        <v>4014.5169999999998</v>
      </c>
      <c r="D291">
        <v>1162.8869999999999</v>
      </c>
      <c r="E291">
        <v>1162.95</v>
      </c>
    </row>
    <row r="292" spans="1:5" x14ac:dyDescent="0.15">
      <c r="A292">
        <v>15144.201999999999</v>
      </c>
      <c r="B292">
        <v>117.2565</v>
      </c>
      <c r="C292">
        <v>4015.53</v>
      </c>
      <c r="D292">
        <v>1162.8779999999999</v>
      </c>
      <c r="E292">
        <v>1162.9190000000001</v>
      </c>
    </row>
    <row r="293" spans="1:5" x14ac:dyDescent="0.15">
      <c r="A293">
        <v>15144.236000000001</v>
      </c>
      <c r="B293">
        <v>117.2633</v>
      </c>
      <c r="C293">
        <v>4013.9349999999999</v>
      </c>
      <c r="D293">
        <v>1162.473</v>
      </c>
      <c r="E293">
        <v>1162.682</v>
      </c>
    </row>
    <row r="294" spans="1:5" x14ac:dyDescent="0.15">
      <c r="A294">
        <v>15144.269</v>
      </c>
      <c r="B294">
        <v>117.29859999999999</v>
      </c>
      <c r="C294">
        <v>4011.77</v>
      </c>
      <c r="D294">
        <v>1162.356</v>
      </c>
      <c r="E294">
        <v>1162.5609999999999</v>
      </c>
    </row>
    <row r="295" spans="1:5" x14ac:dyDescent="0.15">
      <c r="A295">
        <v>15144.302</v>
      </c>
      <c r="B295">
        <v>117.2349</v>
      </c>
      <c r="C295">
        <v>4010.9430000000002</v>
      </c>
      <c r="D295">
        <v>1162.039</v>
      </c>
      <c r="E295">
        <v>1162.298</v>
      </c>
    </row>
    <row r="296" spans="1:5" x14ac:dyDescent="0.15">
      <c r="A296">
        <v>15144.335999999999</v>
      </c>
      <c r="B296">
        <v>117.22020000000001</v>
      </c>
      <c r="C296">
        <v>4008.6</v>
      </c>
      <c r="D296">
        <v>1161.9770000000001</v>
      </c>
      <c r="E296">
        <v>1162.2080000000001</v>
      </c>
    </row>
    <row r="297" spans="1:5" x14ac:dyDescent="0.15">
      <c r="A297">
        <v>15144.369000000001</v>
      </c>
      <c r="B297">
        <v>117.19370000000001</v>
      </c>
      <c r="C297">
        <v>4006.846</v>
      </c>
      <c r="D297">
        <v>1161.8699999999999</v>
      </c>
      <c r="E297">
        <v>1162.058</v>
      </c>
    </row>
    <row r="298" spans="1:5" x14ac:dyDescent="0.15">
      <c r="A298">
        <v>15144.402</v>
      </c>
      <c r="B298">
        <v>117.1897</v>
      </c>
      <c r="C298">
        <v>4007.4639999999999</v>
      </c>
      <c r="D298">
        <v>1161.7190000000001</v>
      </c>
      <c r="E298">
        <v>1161.857</v>
      </c>
    </row>
    <row r="299" spans="1:5" x14ac:dyDescent="0.15">
      <c r="A299">
        <v>15144.436</v>
      </c>
      <c r="B299">
        <v>117.1914</v>
      </c>
      <c r="C299">
        <v>4007.0909999999999</v>
      </c>
      <c r="D299">
        <v>1161.5329999999999</v>
      </c>
      <c r="E299">
        <v>1161.634</v>
      </c>
    </row>
    <row r="300" spans="1:5" x14ac:dyDescent="0.15">
      <c r="A300">
        <v>15144.468999999999</v>
      </c>
      <c r="B300">
        <v>117.2449</v>
      </c>
      <c r="C300">
        <v>4005.7539999999999</v>
      </c>
      <c r="D300">
        <v>1161.4949999999999</v>
      </c>
      <c r="E300">
        <v>1161.511</v>
      </c>
    </row>
    <row r="301" spans="1:5" x14ac:dyDescent="0.15">
      <c r="A301">
        <v>15144.502</v>
      </c>
      <c r="B301">
        <v>117.2649</v>
      </c>
      <c r="C301">
        <v>4003.779</v>
      </c>
      <c r="D301">
        <v>1161.4590000000001</v>
      </c>
      <c r="E301">
        <v>1161.376</v>
      </c>
    </row>
    <row r="302" spans="1:5" x14ac:dyDescent="0.15">
      <c r="A302">
        <v>15144.536</v>
      </c>
      <c r="B302">
        <v>117.28749999999999</v>
      </c>
      <c r="C302">
        <v>4004.7550000000001</v>
      </c>
      <c r="D302">
        <v>1161.3030000000001</v>
      </c>
      <c r="E302">
        <v>1161.2260000000001</v>
      </c>
    </row>
    <row r="303" spans="1:5" x14ac:dyDescent="0.15">
      <c r="A303">
        <v>15144.569</v>
      </c>
      <c r="B303">
        <v>117.3047</v>
      </c>
      <c r="C303">
        <v>4006.8049999999998</v>
      </c>
      <c r="D303">
        <v>1160.9839999999999</v>
      </c>
      <c r="E303">
        <v>1161.018</v>
      </c>
    </row>
    <row r="304" spans="1:5" x14ac:dyDescent="0.15">
      <c r="A304">
        <v>15144.602000000001</v>
      </c>
      <c r="B304">
        <v>117.29</v>
      </c>
      <c r="C304">
        <v>4004.9169999999999</v>
      </c>
      <c r="D304">
        <v>1160.6869999999999</v>
      </c>
      <c r="E304">
        <v>1160.7840000000001</v>
      </c>
    </row>
    <row r="305" spans="1:5" x14ac:dyDescent="0.15">
      <c r="A305">
        <v>15144.636</v>
      </c>
      <c r="B305">
        <v>117.2312</v>
      </c>
      <c r="C305">
        <v>4006.114</v>
      </c>
      <c r="D305">
        <v>1160.4179999999999</v>
      </c>
      <c r="E305">
        <v>1160.5730000000001</v>
      </c>
    </row>
    <row r="306" spans="1:5" x14ac:dyDescent="0.15">
      <c r="A306">
        <v>15144.669</v>
      </c>
      <c r="B306">
        <v>117.4563</v>
      </c>
      <c r="C306">
        <v>4007.402</v>
      </c>
      <c r="D306">
        <v>1160.2429999999999</v>
      </c>
      <c r="E306">
        <v>1160.3389999999999</v>
      </c>
    </row>
    <row r="307" spans="1:5" x14ac:dyDescent="0.15">
      <c r="A307">
        <v>15144.701999999999</v>
      </c>
      <c r="B307">
        <v>117.6553</v>
      </c>
      <c r="C307">
        <v>4008.9659999999999</v>
      </c>
      <c r="D307">
        <v>1159.9880000000001</v>
      </c>
      <c r="E307">
        <v>1160.0840000000001</v>
      </c>
    </row>
    <row r="308" spans="1:5" x14ac:dyDescent="0.15">
      <c r="A308">
        <v>15144.736000000001</v>
      </c>
      <c r="B308">
        <v>117.7998</v>
      </c>
      <c r="C308">
        <v>4010.194</v>
      </c>
      <c r="D308">
        <v>1159.8009999999999</v>
      </c>
      <c r="E308">
        <v>1159.896</v>
      </c>
    </row>
    <row r="309" spans="1:5" x14ac:dyDescent="0.15">
      <c r="A309">
        <v>15144.769</v>
      </c>
      <c r="B309">
        <v>117.9982</v>
      </c>
      <c r="C309">
        <v>4010.6019999999999</v>
      </c>
      <c r="D309">
        <v>1159.71</v>
      </c>
      <c r="E309">
        <v>1159.739</v>
      </c>
    </row>
    <row r="310" spans="1:5" x14ac:dyDescent="0.15">
      <c r="A310">
        <v>15144.802</v>
      </c>
      <c r="B310">
        <v>118.1429</v>
      </c>
      <c r="C310">
        <v>4012.9639999999999</v>
      </c>
      <c r="D310">
        <v>1159.2909999999999</v>
      </c>
      <c r="E310">
        <v>1159.4110000000001</v>
      </c>
    </row>
    <row r="311" spans="1:5" x14ac:dyDescent="0.15">
      <c r="A311">
        <v>15144.835999999999</v>
      </c>
      <c r="B311">
        <v>118.1957</v>
      </c>
      <c r="C311">
        <v>4011.8180000000002</v>
      </c>
      <c r="D311">
        <v>1159.2059999999999</v>
      </c>
      <c r="E311">
        <v>1159.2470000000001</v>
      </c>
    </row>
    <row r="312" spans="1:5" x14ac:dyDescent="0.15">
      <c r="A312">
        <v>15144.869000000001</v>
      </c>
      <c r="B312">
        <v>118.17870000000001</v>
      </c>
      <c r="C312">
        <v>4010.2649999999999</v>
      </c>
      <c r="D312">
        <v>1158.9970000000001</v>
      </c>
      <c r="E312">
        <v>1159.0060000000001</v>
      </c>
    </row>
    <row r="313" spans="1:5" x14ac:dyDescent="0.15">
      <c r="A313">
        <v>15144.902</v>
      </c>
      <c r="B313">
        <v>118.1193</v>
      </c>
      <c r="C313">
        <v>4009.0859999999998</v>
      </c>
      <c r="D313">
        <v>1158.777</v>
      </c>
      <c r="E313">
        <v>1158.748</v>
      </c>
    </row>
    <row r="314" spans="1:5" x14ac:dyDescent="0.15">
      <c r="A314">
        <v>15144.936</v>
      </c>
      <c r="B314">
        <v>118.0472</v>
      </c>
      <c r="C314">
        <v>4006.45</v>
      </c>
      <c r="D314">
        <v>1158.664</v>
      </c>
      <c r="E314">
        <v>1158.5889999999999</v>
      </c>
    </row>
    <row r="315" spans="1:5" x14ac:dyDescent="0.15">
      <c r="A315">
        <v>15144.968999999999</v>
      </c>
      <c r="B315">
        <v>117.7336</v>
      </c>
      <c r="C315">
        <v>4003.828</v>
      </c>
      <c r="D315">
        <v>1158.5619999999999</v>
      </c>
      <c r="E315">
        <v>1158.4259999999999</v>
      </c>
    </row>
    <row r="316" spans="1:5" x14ac:dyDescent="0.15">
      <c r="A316">
        <v>15145.002</v>
      </c>
      <c r="B316">
        <v>117.5093</v>
      </c>
      <c r="C316">
        <v>4003.4929999999999</v>
      </c>
      <c r="D316">
        <v>1158.597</v>
      </c>
      <c r="E316">
        <v>1158.3789999999999</v>
      </c>
    </row>
    <row r="317" spans="1:5" x14ac:dyDescent="0.15">
      <c r="A317">
        <v>15145.036</v>
      </c>
      <c r="B317">
        <v>117.33969999999999</v>
      </c>
      <c r="C317">
        <v>4002.5590000000002</v>
      </c>
      <c r="D317">
        <v>1158.6759999999999</v>
      </c>
      <c r="E317">
        <v>1158.3679999999999</v>
      </c>
    </row>
    <row r="318" spans="1:5" x14ac:dyDescent="0.15">
      <c r="A318">
        <v>15145.069</v>
      </c>
      <c r="B318">
        <v>117.1939</v>
      </c>
      <c r="C318">
        <v>4000.1959999999999</v>
      </c>
      <c r="D318">
        <v>1158.519</v>
      </c>
      <c r="E318">
        <v>1158.2460000000001</v>
      </c>
    </row>
    <row r="319" spans="1:5" x14ac:dyDescent="0.15">
      <c r="A319">
        <v>15145.102000000001</v>
      </c>
      <c r="B319">
        <v>117.1725</v>
      </c>
      <c r="C319">
        <v>3998.752</v>
      </c>
      <c r="D319">
        <v>1158.627</v>
      </c>
      <c r="E319">
        <v>1158.2829999999999</v>
      </c>
    </row>
    <row r="320" spans="1:5" x14ac:dyDescent="0.15">
      <c r="A320">
        <v>15145.136</v>
      </c>
      <c r="B320">
        <v>117.15009999999999</v>
      </c>
      <c r="C320">
        <v>4001.5810000000001</v>
      </c>
      <c r="D320">
        <v>1158.25</v>
      </c>
      <c r="E320">
        <v>1158.135</v>
      </c>
    </row>
    <row r="321" spans="1:5" x14ac:dyDescent="0.15">
      <c r="A321">
        <v>15145.169</v>
      </c>
      <c r="B321">
        <v>117.2002</v>
      </c>
      <c r="C321">
        <v>4002.672</v>
      </c>
      <c r="D321">
        <v>1157.932</v>
      </c>
      <c r="E321">
        <v>1157.9670000000001</v>
      </c>
    </row>
    <row r="322" spans="1:5" x14ac:dyDescent="0.15">
      <c r="A322">
        <v>15145.201999999999</v>
      </c>
      <c r="B322">
        <v>117.2624</v>
      </c>
      <c r="C322">
        <v>4002.69</v>
      </c>
      <c r="D322">
        <v>1157.558</v>
      </c>
      <c r="E322">
        <v>1157.761</v>
      </c>
    </row>
    <row r="323" spans="1:5" x14ac:dyDescent="0.15">
      <c r="A323">
        <v>15145.236000000001</v>
      </c>
      <c r="B323">
        <v>117.3593</v>
      </c>
      <c r="C323">
        <v>4002.7159999999999</v>
      </c>
      <c r="D323">
        <v>1157.511</v>
      </c>
      <c r="E323">
        <v>1157.6890000000001</v>
      </c>
    </row>
    <row r="324" spans="1:5" x14ac:dyDescent="0.15">
      <c r="A324">
        <v>15145.269</v>
      </c>
      <c r="B324">
        <v>117.4367</v>
      </c>
      <c r="C324">
        <v>4002.6080000000002</v>
      </c>
      <c r="D324">
        <v>1157.634</v>
      </c>
      <c r="E324">
        <v>1157.6880000000001</v>
      </c>
    </row>
    <row r="325" spans="1:5" x14ac:dyDescent="0.15">
      <c r="A325">
        <v>15145.302</v>
      </c>
      <c r="B325">
        <v>117.4684</v>
      </c>
      <c r="C325">
        <v>4004.558</v>
      </c>
      <c r="D325">
        <v>1157.308</v>
      </c>
      <c r="E325">
        <v>1157.463</v>
      </c>
    </row>
    <row r="326" spans="1:5" x14ac:dyDescent="0.15">
      <c r="A326">
        <v>15145.335999999999</v>
      </c>
      <c r="B326">
        <v>117.4665</v>
      </c>
      <c r="C326">
        <v>4004.8180000000002</v>
      </c>
      <c r="D326">
        <v>1157.3610000000001</v>
      </c>
      <c r="E326">
        <v>1157.403</v>
      </c>
    </row>
    <row r="327" spans="1:5" x14ac:dyDescent="0.15">
      <c r="A327">
        <v>15145.369000000001</v>
      </c>
      <c r="B327">
        <v>117.4739</v>
      </c>
      <c r="C327">
        <v>4006.7420000000002</v>
      </c>
      <c r="D327">
        <v>1157.2719999999999</v>
      </c>
      <c r="E327">
        <v>1157.2660000000001</v>
      </c>
    </row>
    <row r="328" spans="1:5" x14ac:dyDescent="0.15">
      <c r="A328">
        <v>15145.402</v>
      </c>
      <c r="B328">
        <v>117.4101</v>
      </c>
      <c r="C328">
        <v>4005.9459999999999</v>
      </c>
      <c r="D328">
        <v>1157.1780000000001</v>
      </c>
      <c r="E328">
        <v>1157.1559999999999</v>
      </c>
    </row>
    <row r="329" spans="1:5" x14ac:dyDescent="0.15">
      <c r="A329">
        <v>15145.436</v>
      </c>
      <c r="B329">
        <v>117.4393</v>
      </c>
      <c r="C329">
        <v>4007.5129999999999</v>
      </c>
      <c r="D329">
        <v>1157.1099999999999</v>
      </c>
      <c r="E329">
        <v>1157.0409999999999</v>
      </c>
    </row>
    <row r="330" spans="1:5" x14ac:dyDescent="0.15">
      <c r="A330">
        <v>15145.468999999999</v>
      </c>
      <c r="B330">
        <v>117.49</v>
      </c>
      <c r="C330">
        <v>4006.87</v>
      </c>
      <c r="D330">
        <v>1156.942</v>
      </c>
      <c r="E330">
        <v>1156.896</v>
      </c>
    </row>
    <row r="331" spans="1:5" x14ac:dyDescent="0.15">
      <c r="A331">
        <v>15145.502</v>
      </c>
      <c r="B331">
        <v>117.50749999999999</v>
      </c>
      <c r="C331">
        <v>4005.4670000000001</v>
      </c>
      <c r="D331">
        <v>1156.9760000000001</v>
      </c>
      <c r="E331">
        <v>1156.8910000000001</v>
      </c>
    </row>
    <row r="332" spans="1:5" x14ac:dyDescent="0.15">
      <c r="A332">
        <v>15145.536</v>
      </c>
      <c r="B332">
        <v>117.52549999999999</v>
      </c>
      <c r="C332">
        <v>4003.107</v>
      </c>
      <c r="D332">
        <v>1156.867</v>
      </c>
      <c r="E332">
        <v>1156.8019999999999</v>
      </c>
    </row>
    <row r="333" spans="1:5" x14ac:dyDescent="0.15">
      <c r="A333">
        <v>15145.569</v>
      </c>
      <c r="B333">
        <v>117.5425</v>
      </c>
      <c r="C333">
        <v>3999.748</v>
      </c>
      <c r="D333">
        <v>1156.6880000000001</v>
      </c>
      <c r="E333">
        <v>1156.654</v>
      </c>
    </row>
    <row r="334" spans="1:5" x14ac:dyDescent="0.15">
      <c r="A334">
        <v>15145.602000000001</v>
      </c>
      <c r="B334">
        <v>117.5934</v>
      </c>
      <c r="C334">
        <v>4001.1239999999998</v>
      </c>
      <c r="D334">
        <v>1156.655</v>
      </c>
      <c r="E334">
        <v>1156.5940000000001</v>
      </c>
    </row>
    <row r="335" spans="1:5" x14ac:dyDescent="0.15">
      <c r="A335">
        <v>15145.636</v>
      </c>
      <c r="B335">
        <v>117.6109</v>
      </c>
      <c r="C335">
        <v>4000.038</v>
      </c>
      <c r="D335">
        <v>1156.587</v>
      </c>
      <c r="E335">
        <v>1156.5650000000001</v>
      </c>
    </row>
    <row r="336" spans="1:5" x14ac:dyDescent="0.15">
      <c r="A336">
        <v>15145.669</v>
      </c>
      <c r="B336">
        <v>117.66540000000001</v>
      </c>
      <c r="C336">
        <v>4000.51</v>
      </c>
      <c r="D336">
        <v>1156.6980000000001</v>
      </c>
      <c r="E336">
        <v>1156.607</v>
      </c>
    </row>
    <row r="337" spans="1:5" x14ac:dyDescent="0.15">
      <c r="A337">
        <v>15145.701999999999</v>
      </c>
      <c r="B337">
        <v>117.6407</v>
      </c>
      <c r="C337">
        <v>3999.404</v>
      </c>
      <c r="D337">
        <v>1156.625</v>
      </c>
      <c r="E337">
        <v>1156.578</v>
      </c>
    </row>
    <row r="338" spans="1:5" x14ac:dyDescent="0.15">
      <c r="A338">
        <v>15145.736000000001</v>
      </c>
      <c r="B338">
        <v>117.6828</v>
      </c>
      <c r="C338">
        <v>3997.5030000000002</v>
      </c>
      <c r="D338">
        <v>1156.3989999999999</v>
      </c>
      <c r="E338">
        <v>1156.441</v>
      </c>
    </row>
    <row r="339" spans="1:5" x14ac:dyDescent="0.15">
      <c r="A339">
        <v>15145.769</v>
      </c>
      <c r="B339">
        <v>117.6435</v>
      </c>
      <c r="C339">
        <v>3995.8440000000001</v>
      </c>
      <c r="D339">
        <v>1156.3879999999999</v>
      </c>
      <c r="E339">
        <v>1156.4269999999999</v>
      </c>
    </row>
    <row r="340" spans="1:5" x14ac:dyDescent="0.15">
      <c r="A340">
        <v>15145.802</v>
      </c>
      <c r="B340">
        <v>117.61879999999999</v>
      </c>
      <c r="C340">
        <v>3994.9009999999998</v>
      </c>
      <c r="D340">
        <v>1156.2460000000001</v>
      </c>
      <c r="E340">
        <v>1156.299</v>
      </c>
    </row>
    <row r="341" spans="1:5" x14ac:dyDescent="0.15">
      <c r="A341">
        <v>15145.835999999999</v>
      </c>
      <c r="B341">
        <v>117.56529999999999</v>
      </c>
      <c r="C341">
        <v>3993.1750000000002</v>
      </c>
      <c r="D341">
        <v>1156.1030000000001</v>
      </c>
      <c r="E341">
        <v>1156.164</v>
      </c>
    </row>
    <row r="342" spans="1:5" x14ac:dyDescent="0.15">
      <c r="A342">
        <v>15145.869000000001</v>
      </c>
      <c r="B342">
        <v>117.5209</v>
      </c>
      <c r="C342">
        <v>3993.16</v>
      </c>
      <c r="D342">
        <v>1156.0509999999999</v>
      </c>
      <c r="E342">
        <v>1156.1020000000001</v>
      </c>
    </row>
    <row r="343" spans="1:5" x14ac:dyDescent="0.15">
      <c r="A343">
        <v>15145.902</v>
      </c>
      <c r="B343">
        <v>117.5124</v>
      </c>
      <c r="C343">
        <v>3993.8629999999998</v>
      </c>
      <c r="D343">
        <v>1155.962</v>
      </c>
      <c r="E343">
        <v>1156.0530000000001</v>
      </c>
    </row>
    <row r="344" spans="1:5" x14ac:dyDescent="0.15">
      <c r="A344">
        <v>15145.936</v>
      </c>
      <c r="B344">
        <v>117.5549</v>
      </c>
      <c r="C344">
        <v>3994.9549999999999</v>
      </c>
      <c r="D344">
        <v>1155.816</v>
      </c>
      <c r="E344">
        <v>1155.942</v>
      </c>
    </row>
    <row r="345" spans="1:5" x14ac:dyDescent="0.15">
      <c r="A345">
        <v>15145.968999999999</v>
      </c>
      <c r="B345">
        <v>117.59180000000001</v>
      </c>
      <c r="C345">
        <v>3996.259</v>
      </c>
      <c r="D345">
        <v>1155.7139999999999</v>
      </c>
      <c r="E345">
        <v>1155.797</v>
      </c>
    </row>
    <row r="346" spans="1:5" x14ac:dyDescent="0.15">
      <c r="A346">
        <v>15146.002</v>
      </c>
      <c r="B346">
        <v>117.64919999999999</v>
      </c>
      <c r="C346">
        <v>4005.491</v>
      </c>
      <c r="D346">
        <v>1155.5930000000001</v>
      </c>
      <c r="E346">
        <v>1155.671</v>
      </c>
    </row>
    <row r="347" spans="1:5" x14ac:dyDescent="0.15">
      <c r="A347">
        <v>15146.036</v>
      </c>
      <c r="B347">
        <v>117.71120000000001</v>
      </c>
      <c r="C347">
        <v>4013.8969999999999</v>
      </c>
      <c r="D347">
        <v>1155.3119999999999</v>
      </c>
      <c r="E347">
        <v>1155.4580000000001</v>
      </c>
    </row>
    <row r="348" spans="1:5" x14ac:dyDescent="0.15">
      <c r="A348">
        <v>15146.069</v>
      </c>
      <c r="B348">
        <v>117.7594</v>
      </c>
      <c r="C348">
        <v>4020.433</v>
      </c>
      <c r="D348">
        <v>1155.1369999999999</v>
      </c>
      <c r="E348">
        <v>1155.3</v>
      </c>
    </row>
    <row r="349" spans="1:5" x14ac:dyDescent="0.15">
      <c r="A349">
        <v>15146.102000000001</v>
      </c>
      <c r="B349">
        <v>117.8049</v>
      </c>
      <c r="C349">
        <v>4024.2280000000001</v>
      </c>
      <c r="D349">
        <v>1155.008</v>
      </c>
      <c r="E349">
        <v>1155.136</v>
      </c>
    </row>
    <row r="350" spans="1:5" x14ac:dyDescent="0.15">
      <c r="A350">
        <v>15146.136</v>
      </c>
      <c r="B350">
        <v>117.8382</v>
      </c>
      <c r="C350">
        <v>4024.9520000000002</v>
      </c>
      <c r="D350">
        <v>1154.9860000000001</v>
      </c>
      <c r="E350">
        <v>1155.0409999999999</v>
      </c>
    </row>
    <row r="351" spans="1:5" x14ac:dyDescent="0.15">
      <c r="A351">
        <v>15146.169</v>
      </c>
      <c r="B351">
        <v>117.8806</v>
      </c>
      <c r="C351">
        <v>4026.0329999999999</v>
      </c>
      <c r="D351">
        <v>1154.75</v>
      </c>
      <c r="E351">
        <v>1154.847</v>
      </c>
    </row>
    <row r="352" spans="1:5" x14ac:dyDescent="0.15">
      <c r="A352">
        <v>15146.201999999999</v>
      </c>
      <c r="B352">
        <v>117.9171</v>
      </c>
      <c r="C352">
        <v>4025.5520000000001</v>
      </c>
      <c r="D352">
        <v>1154.537</v>
      </c>
      <c r="E352">
        <v>1154.623</v>
      </c>
    </row>
    <row r="353" spans="1:5" x14ac:dyDescent="0.15">
      <c r="A353">
        <v>15146.236000000001</v>
      </c>
      <c r="B353">
        <v>117.95269999999999</v>
      </c>
      <c r="C353">
        <v>4024.5250000000001</v>
      </c>
      <c r="D353">
        <v>1154.317</v>
      </c>
      <c r="E353">
        <v>1154.393</v>
      </c>
    </row>
    <row r="354" spans="1:5" x14ac:dyDescent="0.15">
      <c r="A354">
        <v>15146.269</v>
      </c>
      <c r="B354">
        <v>117.9736</v>
      </c>
      <c r="C354">
        <v>4023.3249999999998</v>
      </c>
      <c r="D354">
        <v>1154.0630000000001</v>
      </c>
      <c r="E354">
        <v>1154.172</v>
      </c>
    </row>
    <row r="355" spans="1:5" x14ac:dyDescent="0.15">
      <c r="A355">
        <v>15146.302</v>
      </c>
      <c r="B355">
        <v>118.0044</v>
      </c>
      <c r="C355">
        <v>4023.623</v>
      </c>
      <c r="D355">
        <v>1153.9459999999999</v>
      </c>
      <c r="E355">
        <v>1154.0150000000001</v>
      </c>
    </row>
    <row r="356" spans="1:5" x14ac:dyDescent="0.15">
      <c r="A356">
        <v>15146.335999999999</v>
      </c>
      <c r="B356">
        <v>118.0091</v>
      </c>
      <c r="C356">
        <v>4024.8139999999999</v>
      </c>
      <c r="D356">
        <v>1153.6849999999999</v>
      </c>
      <c r="E356">
        <v>1153.7909999999999</v>
      </c>
    </row>
    <row r="357" spans="1:5" x14ac:dyDescent="0.15">
      <c r="A357">
        <v>15146.369000000001</v>
      </c>
      <c r="B357">
        <v>117.9786</v>
      </c>
      <c r="C357">
        <v>4025.4569999999999</v>
      </c>
      <c r="D357">
        <v>1153.6869999999999</v>
      </c>
      <c r="E357">
        <v>1153.6869999999999</v>
      </c>
    </row>
    <row r="358" spans="1:5" x14ac:dyDescent="0.15">
      <c r="A358">
        <v>15146.436</v>
      </c>
      <c r="B358">
        <v>117.9769</v>
      </c>
      <c r="C358">
        <v>4024.701</v>
      </c>
      <c r="D358">
        <v>1153.57</v>
      </c>
      <c r="E358">
        <v>1153.511</v>
      </c>
    </row>
    <row r="359" spans="1:5" x14ac:dyDescent="0.15">
      <c r="A359">
        <v>15146.468999999999</v>
      </c>
      <c r="B359">
        <v>118.00530000000001</v>
      </c>
      <c r="C359">
        <v>4026.328</v>
      </c>
      <c r="D359">
        <v>1153.5650000000001</v>
      </c>
      <c r="E359">
        <v>1153.425</v>
      </c>
    </row>
    <row r="360" spans="1:5" x14ac:dyDescent="0.15">
      <c r="A360">
        <v>15146.502</v>
      </c>
      <c r="B360">
        <v>117.9945</v>
      </c>
      <c r="C360">
        <v>4026.6880000000001</v>
      </c>
      <c r="D360">
        <v>1153.7449999999999</v>
      </c>
      <c r="E360">
        <v>1153.434</v>
      </c>
    </row>
    <row r="361" spans="1:5" x14ac:dyDescent="0.15">
      <c r="A361">
        <v>15146.536</v>
      </c>
      <c r="B361">
        <v>117.95740000000001</v>
      </c>
      <c r="C361">
        <v>4027.03</v>
      </c>
      <c r="D361">
        <v>1153.5609999999999</v>
      </c>
      <c r="E361">
        <v>1153.3140000000001</v>
      </c>
    </row>
    <row r="362" spans="1:5" x14ac:dyDescent="0.15">
      <c r="A362">
        <v>15146.569</v>
      </c>
      <c r="B362">
        <v>117.9084</v>
      </c>
      <c r="C362">
        <v>4027.2950000000001</v>
      </c>
      <c r="D362">
        <v>1153.4949999999999</v>
      </c>
      <c r="E362">
        <v>1153.279</v>
      </c>
    </row>
    <row r="363" spans="1:5" x14ac:dyDescent="0.15">
      <c r="A363">
        <v>15146.602000000001</v>
      </c>
      <c r="B363">
        <v>117.94329999999999</v>
      </c>
      <c r="C363">
        <v>4031.6039999999998</v>
      </c>
      <c r="D363">
        <v>1153.3979999999999</v>
      </c>
      <c r="E363">
        <v>1153.2339999999999</v>
      </c>
    </row>
    <row r="364" spans="1:5" x14ac:dyDescent="0.15">
      <c r="A364">
        <v>15146.636</v>
      </c>
      <c r="B364">
        <v>117.94580000000001</v>
      </c>
      <c r="C364">
        <v>4033.502</v>
      </c>
      <c r="D364">
        <v>1153.085</v>
      </c>
      <c r="E364">
        <v>1153.0730000000001</v>
      </c>
    </row>
    <row r="365" spans="1:5" x14ac:dyDescent="0.15">
      <c r="A365">
        <v>15146.669</v>
      </c>
      <c r="B365">
        <v>117.97369999999999</v>
      </c>
      <c r="C365">
        <v>4033.357</v>
      </c>
      <c r="D365">
        <v>1153.223</v>
      </c>
      <c r="E365">
        <v>1153.134</v>
      </c>
    </row>
    <row r="366" spans="1:5" x14ac:dyDescent="0.15">
      <c r="A366">
        <v>15146.701999999999</v>
      </c>
      <c r="B366">
        <v>117.9716</v>
      </c>
      <c r="C366">
        <v>4031.3090000000002</v>
      </c>
      <c r="D366">
        <v>1153.011</v>
      </c>
      <c r="E366">
        <v>1153.0309999999999</v>
      </c>
    </row>
    <row r="367" spans="1:5" x14ac:dyDescent="0.15">
      <c r="A367">
        <v>15146.736000000001</v>
      </c>
      <c r="B367">
        <v>117.9335</v>
      </c>
      <c r="C367">
        <v>4027.913</v>
      </c>
      <c r="D367">
        <v>1152.742</v>
      </c>
      <c r="E367">
        <v>1152.8589999999999</v>
      </c>
    </row>
    <row r="368" spans="1:5" x14ac:dyDescent="0.15">
      <c r="A368">
        <v>15146.769</v>
      </c>
      <c r="B368">
        <v>117.8986</v>
      </c>
      <c r="C368">
        <v>4025.4090000000001</v>
      </c>
      <c r="D368">
        <v>1152.692</v>
      </c>
      <c r="E368">
        <v>1152.8119999999999</v>
      </c>
    </row>
    <row r="369" spans="1:5" x14ac:dyDescent="0.15">
      <c r="A369">
        <v>15146.802</v>
      </c>
      <c r="B369">
        <v>117.8616</v>
      </c>
      <c r="C369">
        <v>4022.9720000000002</v>
      </c>
      <c r="D369">
        <v>1152.7539999999999</v>
      </c>
      <c r="E369">
        <v>1152.8</v>
      </c>
    </row>
    <row r="370" spans="1:5" x14ac:dyDescent="0.15">
      <c r="A370">
        <v>15146.835999999999</v>
      </c>
      <c r="B370">
        <v>117.8582</v>
      </c>
      <c r="C370">
        <v>4019.1439999999998</v>
      </c>
      <c r="D370">
        <v>1152.7560000000001</v>
      </c>
      <c r="E370">
        <v>1152.7539999999999</v>
      </c>
    </row>
    <row r="371" spans="1:5" x14ac:dyDescent="0.15">
      <c r="A371">
        <v>15146.869000000001</v>
      </c>
      <c r="B371">
        <v>117.8839</v>
      </c>
      <c r="C371">
        <v>4017.3130000000001</v>
      </c>
      <c r="D371">
        <v>1152.912</v>
      </c>
      <c r="E371">
        <v>1152.796</v>
      </c>
    </row>
    <row r="372" spans="1:5" x14ac:dyDescent="0.15">
      <c r="A372">
        <v>15146.902</v>
      </c>
      <c r="B372">
        <v>117.8733</v>
      </c>
      <c r="C372">
        <v>4015.9340000000002</v>
      </c>
      <c r="D372">
        <v>1152.7729999999999</v>
      </c>
      <c r="E372">
        <v>1152.6880000000001</v>
      </c>
    </row>
    <row r="373" spans="1:5" x14ac:dyDescent="0.15">
      <c r="A373">
        <v>15146.936</v>
      </c>
      <c r="B373">
        <v>117.91</v>
      </c>
      <c r="C373">
        <v>4015.7</v>
      </c>
      <c r="D373">
        <v>1152.7180000000001</v>
      </c>
      <c r="E373">
        <v>1152.634</v>
      </c>
    </row>
    <row r="374" spans="1:5" x14ac:dyDescent="0.15">
      <c r="A374">
        <v>15146.968999999999</v>
      </c>
      <c r="B374">
        <v>117.9228</v>
      </c>
      <c r="C374">
        <v>4014.8809999999999</v>
      </c>
      <c r="D374">
        <v>1152.644</v>
      </c>
      <c r="E374">
        <v>1152.587</v>
      </c>
    </row>
    <row r="375" spans="1:5" x14ac:dyDescent="0.15">
      <c r="A375">
        <v>15147.002</v>
      </c>
      <c r="B375">
        <v>117.9487</v>
      </c>
      <c r="C375">
        <v>4012.4229999999998</v>
      </c>
      <c r="D375">
        <v>1152.5989999999999</v>
      </c>
      <c r="E375">
        <v>1152.5340000000001</v>
      </c>
    </row>
    <row r="376" spans="1:5" x14ac:dyDescent="0.15">
      <c r="A376">
        <v>15147.036</v>
      </c>
      <c r="B376">
        <v>117.9033</v>
      </c>
      <c r="C376">
        <v>4012.125</v>
      </c>
      <c r="D376">
        <v>1152.7260000000001</v>
      </c>
      <c r="E376">
        <v>1152.604</v>
      </c>
    </row>
    <row r="377" spans="1:5" x14ac:dyDescent="0.15">
      <c r="A377">
        <v>15147.069</v>
      </c>
      <c r="B377">
        <v>117.9025</v>
      </c>
      <c r="C377">
        <v>4013.1039999999998</v>
      </c>
      <c r="D377">
        <v>1152.76</v>
      </c>
      <c r="E377">
        <v>1152.6679999999999</v>
      </c>
    </row>
    <row r="378" spans="1:5" x14ac:dyDescent="0.15">
      <c r="A378">
        <v>15147.102000000001</v>
      </c>
      <c r="B378">
        <v>117.8892</v>
      </c>
      <c r="C378">
        <v>4015.857</v>
      </c>
      <c r="D378">
        <v>1152.626</v>
      </c>
      <c r="E378">
        <v>1152.605</v>
      </c>
    </row>
    <row r="379" spans="1:5" x14ac:dyDescent="0.15">
      <c r="A379">
        <v>15147.136</v>
      </c>
      <c r="B379">
        <v>117.8533</v>
      </c>
      <c r="C379">
        <v>4019.2919999999999</v>
      </c>
      <c r="D379">
        <v>1152.5119999999999</v>
      </c>
      <c r="E379">
        <v>1152.556</v>
      </c>
    </row>
    <row r="380" spans="1:5" x14ac:dyDescent="0.15">
      <c r="A380">
        <v>15147.169</v>
      </c>
      <c r="B380">
        <v>117.86239999999999</v>
      </c>
      <c r="C380">
        <v>4020.7860000000001</v>
      </c>
      <c r="D380">
        <v>1152.3409999999999</v>
      </c>
      <c r="E380">
        <v>1152.481</v>
      </c>
    </row>
    <row r="381" spans="1:5" x14ac:dyDescent="0.15">
      <c r="A381">
        <v>15147.201999999999</v>
      </c>
      <c r="B381">
        <v>117.87560000000001</v>
      </c>
      <c r="C381">
        <v>4025.585</v>
      </c>
      <c r="D381">
        <v>1152.421</v>
      </c>
      <c r="E381">
        <v>1152.4780000000001</v>
      </c>
    </row>
    <row r="382" spans="1:5" x14ac:dyDescent="0.15">
      <c r="A382">
        <v>15147.236000000001</v>
      </c>
      <c r="B382">
        <v>117.8582</v>
      </c>
      <c r="C382">
        <v>4029.2469999999998</v>
      </c>
      <c r="D382">
        <v>1152.289</v>
      </c>
      <c r="E382">
        <v>1152.414</v>
      </c>
    </row>
    <row r="383" spans="1:5" x14ac:dyDescent="0.15">
      <c r="A383">
        <v>15147.269</v>
      </c>
      <c r="B383">
        <v>117.8661</v>
      </c>
      <c r="C383">
        <v>4028.3049999999998</v>
      </c>
      <c r="D383">
        <v>1152.0709999999999</v>
      </c>
      <c r="E383">
        <v>1152.2719999999999</v>
      </c>
    </row>
    <row r="384" spans="1:5" x14ac:dyDescent="0.15">
      <c r="A384">
        <v>15147.302</v>
      </c>
      <c r="B384">
        <v>117.8707</v>
      </c>
      <c r="C384">
        <v>4024.9850000000001</v>
      </c>
      <c r="D384">
        <v>1152.0740000000001</v>
      </c>
      <c r="E384">
        <v>1152.213</v>
      </c>
    </row>
    <row r="385" spans="1:5" x14ac:dyDescent="0.15">
      <c r="A385">
        <v>15147.335999999999</v>
      </c>
      <c r="B385">
        <v>117.8586</v>
      </c>
      <c r="C385">
        <v>4023.886</v>
      </c>
      <c r="D385">
        <v>1152.163</v>
      </c>
      <c r="E385">
        <v>1152.2270000000001</v>
      </c>
    </row>
    <row r="386" spans="1:5" x14ac:dyDescent="0.15">
      <c r="A386">
        <v>15147.369000000001</v>
      </c>
      <c r="B386">
        <v>117.8372</v>
      </c>
      <c r="C386">
        <v>4021.8890000000001</v>
      </c>
      <c r="D386">
        <v>1152.3309999999999</v>
      </c>
      <c r="E386">
        <v>1152.2260000000001</v>
      </c>
    </row>
    <row r="387" spans="1:5" x14ac:dyDescent="0.15">
      <c r="A387">
        <v>15147.402</v>
      </c>
      <c r="B387">
        <v>117.8092</v>
      </c>
      <c r="C387">
        <v>4017.8420000000001</v>
      </c>
      <c r="D387">
        <v>1152.568</v>
      </c>
      <c r="E387">
        <v>1152.3009999999999</v>
      </c>
    </row>
    <row r="388" spans="1:5" x14ac:dyDescent="0.15">
      <c r="A388">
        <v>15147.436</v>
      </c>
      <c r="B388">
        <v>117.8266</v>
      </c>
      <c r="C388">
        <v>4015.0450000000001</v>
      </c>
      <c r="D388">
        <v>1152.6099999999999</v>
      </c>
      <c r="E388">
        <v>1152.354</v>
      </c>
    </row>
    <row r="389" spans="1:5" x14ac:dyDescent="0.15">
      <c r="A389">
        <v>15147.468999999999</v>
      </c>
      <c r="B389">
        <v>117.7966</v>
      </c>
      <c r="C389">
        <v>4011.1</v>
      </c>
      <c r="D389">
        <v>1152.569</v>
      </c>
      <c r="E389">
        <v>1152.377</v>
      </c>
    </row>
    <row r="390" spans="1:5" x14ac:dyDescent="0.15">
      <c r="A390">
        <v>15147.502</v>
      </c>
      <c r="B390">
        <v>117.76730000000001</v>
      </c>
      <c r="C390">
        <v>4009.4369999999999</v>
      </c>
      <c r="D390">
        <v>1152.873</v>
      </c>
      <c r="E390">
        <v>1152.58</v>
      </c>
    </row>
    <row r="391" spans="1:5" x14ac:dyDescent="0.15">
      <c r="A391">
        <v>15147.536</v>
      </c>
      <c r="B391">
        <v>117.7336</v>
      </c>
      <c r="C391">
        <v>4006.5720000000001</v>
      </c>
      <c r="D391">
        <v>1153.1590000000001</v>
      </c>
      <c r="E391">
        <v>1152.8009999999999</v>
      </c>
    </row>
    <row r="392" spans="1:5" x14ac:dyDescent="0.15">
      <c r="A392">
        <v>15147.569</v>
      </c>
      <c r="B392">
        <v>117.74290000000001</v>
      </c>
      <c r="C392">
        <v>4005.0430000000001</v>
      </c>
      <c r="D392">
        <v>1153.3340000000001</v>
      </c>
      <c r="E392">
        <v>1152.9849999999999</v>
      </c>
    </row>
    <row r="393" spans="1:5" x14ac:dyDescent="0.15">
      <c r="A393">
        <v>15147.602000000001</v>
      </c>
      <c r="B393">
        <v>117.6844</v>
      </c>
      <c r="C393">
        <v>4004.453</v>
      </c>
      <c r="D393">
        <v>1153.3900000000001</v>
      </c>
      <c r="E393">
        <v>1153.153</v>
      </c>
    </row>
    <row r="394" spans="1:5" x14ac:dyDescent="0.15">
      <c r="A394">
        <v>15147.636</v>
      </c>
      <c r="B394">
        <v>117.6485</v>
      </c>
      <c r="C394">
        <v>4004.6120000000001</v>
      </c>
      <c r="D394">
        <v>1153.144</v>
      </c>
      <c r="E394">
        <v>1153.1479999999999</v>
      </c>
    </row>
    <row r="395" spans="1:5" x14ac:dyDescent="0.15">
      <c r="A395">
        <v>15147.669</v>
      </c>
      <c r="B395">
        <v>117.61360000000001</v>
      </c>
      <c r="C395">
        <v>4005.163</v>
      </c>
      <c r="D395">
        <v>1152.979</v>
      </c>
      <c r="E395">
        <v>1153.1600000000001</v>
      </c>
    </row>
    <row r="396" spans="1:5" x14ac:dyDescent="0.15">
      <c r="A396">
        <v>15147.701999999999</v>
      </c>
      <c r="B396">
        <v>117.60299999999999</v>
      </c>
      <c r="C396">
        <v>4004.752</v>
      </c>
      <c r="D396">
        <v>1152.856</v>
      </c>
      <c r="E396">
        <v>1153.181</v>
      </c>
    </row>
    <row r="397" spans="1:5" x14ac:dyDescent="0.15">
      <c r="A397">
        <v>15147.736000000001</v>
      </c>
      <c r="B397">
        <v>117.6302</v>
      </c>
      <c r="C397">
        <v>4006.7750000000001</v>
      </c>
      <c r="D397">
        <v>1152.8</v>
      </c>
      <c r="E397">
        <v>1153.1769999999999</v>
      </c>
    </row>
    <row r="398" spans="1:5" x14ac:dyDescent="0.15">
      <c r="A398">
        <v>15147.769</v>
      </c>
      <c r="B398">
        <v>117.6704</v>
      </c>
      <c r="C398">
        <v>4009.893</v>
      </c>
      <c r="D398">
        <v>1152.633</v>
      </c>
      <c r="E398">
        <v>1153.079</v>
      </c>
    </row>
    <row r="399" spans="1:5" x14ac:dyDescent="0.15">
      <c r="A399">
        <v>15147.802</v>
      </c>
      <c r="B399">
        <v>117.7328</v>
      </c>
      <c r="C399">
        <v>4009.125</v>
      </c>
      <c r="D399">
        <v>1152.7239999999999</v>
      </c>
      <c r="E399">
        <v>1153.0840000000001</v>
      </c>
    </row>
    <row r="400" spans="1:5" x14ac:dyDescent="0.15">
      <c r="A400">
        <v>15147.835999999999</v>
      </c>
      <c r="B400">
        <v>117.77809999999999</v>
      </c>
      <c r="C400">
        <v>4011.6770000000001</v>
      </c>
      <c r="D400">
        <v>1153.098</v>
      </c>
      <c r="E400">
        <v>1153.184</v>
      </c>
    </row>
    <row r="401" spans="1:5" x14ac:dyDescent="0.15">
      <c r="A401">
        <v>15147.869000000001</v>
      </c>
      <c r="B401">
        <v>117.8623</v>
      </c>
      <c r="C401">
        <v>4009.145</v>
      </c>
      <c r="D401">
        <v>1153.508</v>
      </c>
      <c r="E401">
        <v>1153.3420000000001</v>
      </c>
    </row>
    <row r="402" spans="1:5" x14ac:dyDescent="0.15">
      <c r="A402">
        <v>15147.902</v>
      </c>
      <c r="B402">
        <v>117.9314</v>
      </c>
      <c r="C402">
        <v>4010.355</v>
      </c>
      <c r="D402">
        <v>1153.6379999999999</v>
      </c>
      <c r="E402">
        <v>1153.3720000000001</v>
      </c>
    </row>
    <row r="403" spans="1:5" x14ac:dyDescent="0.15">
      <c r="A403">
        <v>15147.936</v>
      </c>
      <c r="B403">
        <v>117.9111</v>
      </c>
      <c r="C403">
        <v>4010.9650000000001</v>
      </c>
      <c r="D403">
        <v>1153.684</v>
      </c>
      <c r="E403">
        <v>1153.3920000000001</v>
      </c>
    </row>
    <row r="404" spans="1:5" x14ac:dyDescent="0.15">
      <c r="A404">
        <v>15147.968999999999</v>
      </c>
      <c r="B404">
        <v>117.5924</v>
      </c>
      <c r="C404">
        <v>4006.0740000000001</v>
      </c>
      <c r="D404">
        <v>1153.615</v>
      </c>
      <c r="E404">
        <v>1153.425</v>
      </c>
    </row>
    <row r="405" spans="1:5" x14ac:dyDescent="0.15">
      <c r="A405">
        <v>15148.002</v>
      </c>
      <c r="B405">
        <v>117.2871</v>
      </c>
      <c r="C405">
        <v>4000.547</v>
      </c>
      <c r="D405">
        <v>1153.4680000000001</v>
      </c>
      <c r="E405">
        <v>1153.414</v>
      </c>
    </row>
    <row r="406" spans="1:5" x14ac:dyDescent="0.15">
      <c r="A406">
        <v>15148.036</v>
      </c>
      <c r="B406">
        <v>117.0539</v>
      </c>
      <c r="C406">
        <v>3998.018</v>
      </c>
      <c r="D406">
        <v>1153.576</v>
      </c>
      <c r="E406">
        <v>1153.5309999999999</v>
      </c>
    </row>
    <row r="407" spans="1:5" x14ac:dyDescent="0.15">
      <c r="A407">
        <v>15148.069</v>
      </c>
      <c r="B407">
        <v>116.84739999999999</v>
      </c>
      <c r="C407">
        <v>3996.7260000000001</v>
      </c>
      <c r="D407">
        <v>1153.867</v>
      </c>
      <c r="E407">
        <v>1153.7550000000001</v>
      </c>
    </row>
    <row r="408" spans="1:5" x14ac:dyDescent="0.15">
      <c r="A408">
        <v>15148.102000000001</v>
      </c>
      <c r="B408">
        <v>116.7717</v>
      </c>
      <c r="C408">
        <v>3993.0949999999998</v>
      </c>
      <c r="D408">
        <v>1154.0150000000001</v>
      </c>
      <c r="E408">
        <v>1153.912</v>
      </c>
    </row>
    <row r="409" spans="1:5" x14ac:dyDescent="0.15">
      <c r="A409">
        <v>15148.136</v>
      </c>
      <c r="B409">
        <v>116.7437</v>
      </c>
      <c r="C409">
        <v>3991.2449999999999</v>
      </c>
      <c r="D409">
        <v>1154.078</v>
      </c>
      <c r="E409">
        <v>1154.009</v>
      </c>
    </row>
    <row r="410" spans="1:5" x14ac:dyDescent="0.15">
      <c r="A410">
        <v>15148.169</v>
      </c>
      <c r="B410">
        <v>116.8416</v>
      </c>
      <c r="C410">
        <v>3991.5079999999998</v>
      </c>
      <c r="D410">
        <v>1154.319</v>
      </c>
      <c r="E410">
        <v>1154.2180000000001</v>
      </c>
    </row>
    <row r="411" spans="1:5" x14ac:dyDescent="0.15">
      <c r="A411">
        <v>15148.201999999999</v>
      </c>
      <c r="B411">
        <v>116.9288</v>
      </c>
      <c r="C411">
        <v>3990.08</v>
      </c>
      <c r="D411">
        <v>1154.4159999999999</v>
      </c>
      <c r="E411">
        <v>1154.348</v>
      </c>
    </row>
    <row r="412" spans="1:5" x14ac:dyDescent="0.15">
      <c r="A412">
        <v>15148.236000000001</v>
      </c>
      <c r="B412">
        <v>117.0197</v>
      </c>
      <c r="C412">
        <v>3991.721</v>
      </c>
      <c r="D412">
        <v>1154.5509999999999</v>
      </c>
      <c r="E412">
        <v>1154.5119999999999</v>
      </c>
    </row>
    <row r="413" spans="1:5" x14ac:dyDescent="0.15">
      <c r="A413">
        <v>15148.269</v>
      </c>
      <c r="B413">
        <v>117.0642</v>
      </c>
      <c r="C413">
        <v>3996.6289999999999</v>
      </c>
      <c r="D413">
        <v>1154.8230000000001</v>
      </c>
      <c r="E413">
        <v>1154.7349999999999</v>
      </c>
    </row>
    <row r="414" spans="1:5" x14ac:dyDescent="0.15">
      <c r="A414">
        <v>15148.302</v>
      </c>
      <c r="B414">
        <v>117.04600000000001</v>
      </c>
      <c r="C414">
        <v>3995.9079999999999</v>
      </c>
      <c r="D414">
        <v>1154.846</v>
      </c>
      <c r="E414">
        <v>1154.8140000000001</v>
      </c>
    </row>
    <row r="415" spans="1:5" x14ac:dyDescent="0.15">
      <c r="A415">
        <v>15148.335999999999</v>
      </c>
      <c r="B415">
        <v>117.04519999999999</v>
      </c>
      <c r="C415">
        <v>3997.7370000000001</v>
      </c>
      <c r="D415">
        <v>1154.838</v>
      </c>
      <c r="E415">
        <v>1154.8910000000001</v>
      </c>
    </row>
    <row r="416" spans="1:5" x14ac:dyDescent="0.15">
      <c r="A416">
        <v>15148.369000000001</v>
      </c>
      <c r="B416">
        <v>117.026</v>
      </c>
      <c r="C416">
        <v>3998.2530000000002</v>
      </c>
      <c r="D416">
        <v>1154.94</v>
      </c>
      <c r="E416">
        <v>1154.99</v>
      </c>
    </row>
    <row r="417" spans="1:5" x14ac:dyDescent="0.15">
      <c r="A417">
        <v>15148.402</v>
      </c>
      <c r="B417">
        <v>117.0335</v>
      </c>
      <c r="C417">
        <v>3996.33</v>
      </c>
      <c r="D417">
        <v>1155.1500000000001</v>
      </c>
      <c r="E417">
        <v>1155.1369999999999</v>
      </c>
    </row>
    <row r="418" spans="1:5" x14ac:dyDescent="0.15">
      <c r="A418">
        <v>15148.436</v>
      </c>
      <c r="B418">
        <v>117.05289999999999</v>
      </c>
      <c r="C418">
        <v>3994.8009999999999</v>
      </c>
      <c r="D418">
        <v>1155.0940000000001</v>
      </c>
      <c r="E418">
        <v>1155.164</v>
      </c>
    </row>
    <row r="419" spans="1:5" x14ac:dyDescent="0.15">
      <c r="A419">
        <v>15148.468999999999</v>
      </c>
      <c r="B419">
        <v>117.04649999999999</v>
      </c>
      <c r="C419">
        <v>3992.1849999999999</v>
      </c>
      <c r="D419">
        <v>1155.559</v>
      </c>
      <c r="E419">
        <v>1155.4880000000001</v>
      </c>
    </row>
    <row r="420" spans="1:5" x14ac:dyDescent="0.15">
      <c r="A420">
        <v>15148.502</v>
      </c>
      <c r="B420">
        <v>117.0917</v>
      </c>
      <c r="C420">
        <v>3987.9789999999998</v>
      </c>
      <c r="D420">
        <v>1155.8910000000001</v>
      </c>
      <c r="E420">
        <v>1155.7539999999999</v>
      </c>
    </row>
    <row r="421" spans="1:5" x14ac:dyDescent="0.15">
      <c r="A421">
        <v>15148.536</v>
      </c>
      <c r="B421">
        <v>117.0842</v>
      </c>
      <c r="C421">
        <v>3986.5659999999998</v>
      </c>
      <c r="D421">
        <v>1155.992</v>
      </c>
      <c r="E421">
        <v>1155.9110000000001</v>
      </c>
    </row>
    <row r="422" spans="1:5" x14ac:dyDescent="0.15">
      <c r="A422">
        <v>15148.569</v>
      </c>
      <c r="B422">
        <v>117.15519999999999</v>
      </c>
      <c r="C422">
        <v>3985.3939999999998</v>
      </c>
      <c r="D422">
        <v>1156.0229999999999</v>
      </c>
      <c r="E422">
        <v>1155.989</v>
      </c>
    </row>
    <row r="423" spans="1:5" x14ac:dyDescent="0.15">
      <c r="A423">
        <v>15148.602000000001</v>
      </c>
      <c r="B423">
        <v>117.0865</v>
      </c>
      <c r="C423">
        <v>3984.3130000000001</v>
      </c>
      <c r="D423">
        <v>1156.1400000000001</v>
      </c>
      <c r="E423">
        <v>1156.1020000000001</v>
      </c>
    </row>
    <row r="424" spans="1:5" x14ac:dyDescent="0.15">
      <c r="A424">
        <v>15148.636</v>
      </c>
      <c r="B424">
        <v>116.9862</v>
      </c>
      <c r="C424">
        <v>3982.3</v>
      </c>
      <c r="D424">
        <v>1156.549</v>
      </c>
      <c r="E424">
        <v>1156.3979999999999</v>
      </c>
    </row>
    <row r="425" spans="1:5" x14ac:dyDescent="0.15">
      <c r="A425">
        <v>15148.669</v>
      </c>
      <c r="B425">
        <v>116.9203</v>
      </c>
      <c r="C425">
        <v>3982.7820000000002</v>
      </c>
      <c r="D425">
        <v>1156.654</v>
      </c>
      <c r="E425">
        <v>1156.557</v>
      </c>
    </row>
    <row r="426" spans="1:5" x14ac:dyDescent="0.15">
      <c r="A426">
        <v>15148.701999999999</v>
      </c>
      <c r="B426">
        <v>116.8934</v>
      </c>
      <c r="C426">
        <v>3980.1280000000002</v>
      </c>
      <c r="D426">
        <v>1156.5909999999999</v>
      </c>
      <c r="E426">
        <v>1156.6500000000001</v>
      </c>
    </row>
    <row r="427" spans="1:5" x14ac:dyDescent="0.15">
      <c r="A427">
        <v>15148.736000000001</v>
      </c>
      <c r="B427">
        <v>116.89400000000001</v>
      </c>
      <c r="C427">
        <v>3978.9459999999999</v>
      </c>
      <c r="D427">
        <v>1156.4870000000001</v>
      </c>
      <c r="E427">
        <v>1156.7</v>
      </c>
    </row>
    <row r="428" spans="1:5" x14ac:dyDescent="0.15">
      <c r="A428">
        <v>15148.769</v>
      </c>
      <c r="B428">
        <v>116.8922</v>
      </c>
      <c r="C428">
        <v>3979.2930000000001</v>
      </c>
      <c r="D428">
        <v>1156.249</v>
      </c>
      <c r="E428">
        <v>1156.6389999999999</v>
      </c>
    </row>
    <row r="429" spans="1:5" x14ac:dyDescent="0.15">
      <c r="A429">
        <v>15148.802</v>
      </c>
      <c r="B429">
        <v>116.901</v>
      </c>
      <c r="C429">
        <v>3977.9029999999998</v>
      </c>
      <c r="D429">
        <v>1156.634</v>
      </c>
      <c r="E429">
        <v>1156.808</v>
      </c>
    </row>
    <row r="430" spans="1:5" x14ac:dyDescent="0.15">
      <c r="A430">
        <v>15148.835999999999</v>
      </c>
      <c r="B430">
        <v>116.8916</v>
      </c>
      <c r="C430">
        <v>3978.3009999999999</v>
      </c>
      <c r="D430">
        <v>1156.9680000000001</v>
      </c>
      <c r="E430">
        <v>1157</v>
      </c>
    </row>
    <row r="431" spans="1:5" x14ac:dyDescent="0.15">
      <c r="A431">
        <v>15148.869000000001</v>
      </c>
      <c r="B431">
        <v>116.8573</v>
      </c>
      <c r="C431">
        <v>3982.701</v>
      </c>
      <c r="D431">
        <v>1156.7929999999999</v>
      </c>
      <c r="E431">
        <v>1156.9449999999999</v>
      </c>
    </row>
    <row r="432" spans="1:5" x14ac:dyDescent="0.15">
      <c r="A432">
        <v>15148.902</v>
      </c>
      <c r="B432">
        <v>116.81950000000001</v>
      </c>
      <c r="C432">
        <v>3985.306</v>
      </c>
      <c r="D432">
        <v>1156.694</v>
      </c>
      <c r="E432">
        <v>1156.9169999999999</v>
      </c>
    </row>
    <row r="433" spans="1:5" x14ac:dyDescent="0.15">
      <c r="A433">
        <v>15148.936</v>
      </c>
      <c r="B433">
        <v>116.76220000000001</v>
      </c>
      <c r="C433">
        <v>3989.5839999999998</v>
      </c>
      <c r="D433">
        <v>1156.575</v>
      </c>
      <c r="E433">
        <v>1156.8430000000001</v>
      </c>
    </row>
    <row r="434" spans="1:5" x14ac:dyDescent="0.15">
      <c r="A434">
        <v>15148.968999999999</v>
      </c>
      <c r="B434">
        <v>116.70050000000001</v>
      </c>
      <c r="C434">
        <v>3993.04</v>
      </c>
      <c r="D434">
        <v>1156.6579999999999</v>
      </c>
      <c r="E434">
        <v>1156.8</v>
      </c>
    </row>
    <row r="435" spans="1:5" x14ac:dyDescent="0.15">
      <c r="A435">
        <v>15149.002</v>
      </c>
      <c r="B435">
        <v>116.6121</v>
      </c>
      <c r="C435">
        <v>3996.1840000000002</v>
      </c>
      <c r="D435">
        <v>1156.74</v>
      </c>
      <c r="E435">
        <v>1156.799</v>
      </c>
    </row>
    <row r="436" spans="1:5" x14ac:dyDescent="0.15">
      <c r="A436">
        <v>15149.036</v>
      </c>
      <c r="B436">
        <v>116.6225</v>
      </c>
      <c r="C436">
        <v>3996.2449999999999</v>
      </c>
      <c r="D436">
        <v>1157.0609999999999</v>
      </c>
      <c r="E436">
        <v>1156.9549999999999</v>
      </c>
    </row>
    <row r="437" spans="1:5" x14ac:dyDescent="0.15">
      <c r="A437">
        <v>15149.069</v>
      </c>
      <c r="B437">
        <v>116.6889</v>
      </c>
      <c r="C437">
        <v>3999.0790000000002</v>
      </c>
      <c r="D437">
        <v>1157.069</v>
      </c>
      <c r="E437">
        <v>1156.9780000000001</v>
      </c>
    </row>
    <row r="438" spans="1:5" x14ac:dyDescent="0.15">
      <c r="A438">
        <v>15149.102000000001</v>
      </c>
      <c r="B438">
        <v>116.7099</v>
      </c>
      <c r="C438">
        <v>4000.6019999999999</v>
      </c>
      <c r="D438">
        <v>1157.4760000000001</v>
      </c>
      <c r="E438">
        <v>1157.203</v>
      </c>
    </row>
    <row r="439" spans="1:5" x14ac:dyDescent="0.15">
      <c r="A439">
        <v>15149.136</v>
      </c>
      <c r="B439">
        <v>116.7208</v>
      </c>
      <c r="C439">
        <v>3999.393</v>
      </c>
      <c r="D439">
        <v>1157.578</v>
      </c>
      <c r="E439">
        <v>1157.3</v>
      </c>
    </row>
    <row r="440" spans="1:5" x14ac:dyDescent="0.15">
      <c r="A440">
        <v>15149.169</v>
      </c>
      <c r="B440">
        <v>116.7492</v>
      </c>
      <c r="C440">
        <v>4000.4079999999999</v>
      </c>
      <c r="D440">
        <v>1157.643</v>
      </c>
      <c r="E440">
        <v>1157.3810000000001</v>
      </c>
    </row>
    <row r="441" spans="1:5" x14ac:dyDescent="0.15">
      <c r="A441">
        <v>15149.201999999999</v>
      </c>
      <c r="B441">
        <v>116.81610000000001</v>
      </c>
      <c r="C441">
        <v>3999.5450000000001</v>
      </c>
      <c r="D441">
        <v>1157.789</v>
      </c>
      <c r="E441">
        <v>1157.549</v>
      </c>
    </row>
    <row r="442" spans="1:5" x14ac:dyDescent="0.15">
      <c r="A442">
        <v>15149.236000000001</v>
      </c>
      <c r="B442">
        <v>116.7911</v>
      </c>
      <c r="C442">
        <v>3999.9470000000001</v>
      </c>
      <c r="D442">
        <v>1157.8589999999999</v>
      </c>
      <c r="E442">
        <v>1157.6890000000001</v>
      </c>
    </row>
    <row r="443" spans="1:5" x14ac:dyDescent="0.15">
      <c r="A443">
        <v>15149.269</v>
      </c>
      <c r="B443">
        <v>116.7072</v>
      </c>
      <c r="C443">
        <v>3999.808</v>
      </c>
      <c r="D443">
        <v>1158.0640000000001</v>
      </c>
      <c r="E443">
        <v>1157.9259999999999</v>
      </c>
    </row>
    <row r="444" spans="1:5" x14ac:dyDescent="0.15">
      <c r="A444">
        <v>15149.302</v>
      </c>
      <c r="B444">
        <v>116.6795</v>
      </c>
      <c r="C444">
        <v>3999.627</v>
      </c>
      <c r="D444">
        <v>1158.19</v>
      </c>
      <c r="E444">
        <v>1158.133</v>
      </c>
    </row>
    <row r="445" spans="1:5" x14ac:dyDescent="0.15">
      <c r="A445">
        <v>15149.335999999999</v>
      </c>
      <c r="B445">
        <v>116.6186</v>
      </c>
      <c r="C445">
        <v>4001.826</v>
      </c>
      <c r="D445">
        <v>1158.2539999999999</v>
      </c>
      <c r="E445">
        <v>1158.2529999999999</v>
      </c>
    </row>
    <row r="446" spans="1:5" x14ac:dyDescent="0.15">
      <c r="A446">
        <v>15149.369000000001</v>
      </c>
      <c r="B446">
        <v>116.5565</v>
      </c>
      <c r="C446">
        <v>4001.8580000000002</v>
      </c>
      <c r="D446">
        <v>1158.3309999999999</v>
      </c>
      <c r="E446">
        <v>1158.3430000000001</v>
      </c>
    </row>
    <row r="447" spans="1:5" x14ac:dyDescent="0.15">
      <c r="A447">
        <v>15149.402</v>
      </c>
      <c r="B447">
        <v>116.5266</v>
      </c>
      <c r="C447">
        <v>4002.2139999999999</v>
      </c>
      <c r="D447">
        <v>1158.194</v>
      </c>
      <c r="E447">
        <v>1158.346</v>
      </c>
    </row>
    <row r="448" spans="1:5" x14ac:dyDescent="0.15">
      <c r="A448">
        <v>15149.436</v>
      </c>
      <c r="B448">
        <v>116.5501</v>
      </c>
      <c r="C448">
        <v>4000.2060000000001</v>
      </c>
      <c r="D448">
        <v>1157.943</v>
      </c>
      <c r="E448">
        <v>1158.2380000000001</v>
      </c>
    </row>
    <row r="449" spans="1:5" x14ac:dyDescent="0.15">
      <c r="A449">
        <v>15149.468999999999</v>
      </c>
      <c r="B449">
        <v>116.5615</v>
      </c>
      <c r="C449">
        <v>3998.924</v>
      </c>
      <c r="D449">
        <v>1157.7660000000001</v>
      </c>
      <c r="E449">
        <v>1158.2149999999999</v>
      </c>
    </row>
    <row r="450" spans="1:5" x14ac:dyDescent="0.15">
      <c r="A450">
        <v>15149.502</v>
      </c>
      <c r="B450">
        <v>116.51519999999999</v>
      </c>
      <c r="C450">
        <v>3997.7289999999998</v>
      </c>
      <c r="D450">
        <v>1157.778</v>
      </c>
      <c r="E450">
        <v>1158.213</v>
      </c>
    </row>
    <row r="451" spans="1:5" x14ac:dyDescent="0.15">
      <c r="A451">
        <v>15149.536</v>
      </c>
      <c r="B451">
        <v>116.53060000000001</v>
      </c>
      <c r="C451">
        <v>4000.3780000000002</v>
      </c>
      <c r="D451">
        <v>1157.83</v>
      </c>
      <c r="E451">
        <v>1158.1379999999999</v>
      </c>
    </row>
    <row r="452" spans="1:5" x14ac:dyDescent="0.15">
      <c r="A452">
        <v>15149.569</v>
      </c>
      <c r="B452">
        <v>116.4984</v>
      </c>
      <c r="C452">
        <v>4003.0039999999999</v>
      </c>
      <c r="D452">
        <v>1158.019</v>
      </c>
      <c r="E452">
        <v>1158.146</v>
      </c>
    </row>
    <row r="453" spans="1:5" x14ac:dyDescent="0.15">
      <c r="A453">
        <v>15149.602000000001</v>
      </c>
      <c r="B453">
        <v>116.51900000000001</v>
      </c>
      <c r="C453">
        <v>4003.9760000000001</v>
      </c>
      <c r="D453">
        <v>1158.1679999999999</v>
      </c>
      <c r="E453">
        <v>1158.1279999999999</v>
      </c>
    </row>
    <row r="454" spans="1:5" x14ac:dyDescent="0.15">
      <c r="A454">
        <v>15149.636</v>
      </c>
      <c r="B454">
        <v>116.5279</v>
      </c>
      <c r="C454">
        <v>4006.4470000000001</v>
      </c>
      <c r="D454">
        <v>1158.431</v>
      </c>
      <c r="E454">
        <v>1158.2170000000001</v>
      </c>
    </row>
    <row r="455" spans="1:5" x14ac:dyDescent="0.15">
      <c r="A455">
        <v>15149.669</v>
      </c>
      <c r="B455">
        <v>116.5518</v>
      </c>
      <c r="C455">
        <v>4008.75</v>
      </c>
      <c r="D455">
        <v>1158.5740000000001</v>
      </c>
      <c r="E455">
        <v>1158.287</v>
      </c>
    </row>
    <row r="456" spans="1:5" x14ac:dyDescent="0.15">
      <c r="A456">
        <v>15149.701999999999</v>
      </c>
      <c r="B456">
        <v>116.58629999999999</v>
      </c>
      <c r="C456">
        <v>4009.7440000000001</v>
      </c>
      <c r="D456">
        <v>1158.596</v>
      </c>
      <c r="E456">
        <v>1158.337</v>
      </c>
    </row>
    <row r="457" spans="1:5" x14ac:dyDescent="0.15">
      <c r="A457">
        <v>15149.736000000001</v>
      </c>
      <c r="B457">
        <v>116.6083</v>
      </c>
      <c r="C457">
        <v>4009.2550000000001</v>
      </c>
      <c r="D457">
        <v>1158.4670000000001</v>
      </c>
      <c r="E457">
        <v>1158.3109999999999</v>
      </c>
    </row>
    <row r="458" spans="1:5" x14ac:dyDescent="0.15">
      <c r="A458">
        <v>15149.769</v>
      </c>
      <c r="B458">
        <v>116.6161</v>
      </c>
      <c r="C458">
        <v>4012.817</v>
      </c>
      <c r="D458">
        <v>1158.3150000000001</v>
      </c>
      <c r="E458">
        <v>1158.319</v>
      </c>
    </row>
    <row r="459" spans="1:5" x14ac:dyDescent="0.15">
      <c r="A459">
        <v>15149.802</v>
      </c>
      <c r="B459">
        <v>116.6075</v>
      </c>
      <c r="C459">
        <v>4012.0360000000001</v>
      </c>
      <c r="D459">
        <v>1158.5219999999999</v>
      </c>
      <c r="E459">
        <v>1158.4480000000001</v>
      </c>
    </row>
    <row r="460" spans="1:5" x14ac:dyDescent="0.15">
      <c r="A460">
        <v>15149.835999999999</v>
      </c>
      <c r="B460">
        <v>116.6118</v>
      </c>
      <c r="C460">
        <v>4013.1770000000001</v>
      </c>
      <c r="D460">
        <v>1158.876</v>
      </c>
      <c r="E460">
        <v>1158.674</v>
      </c>
    </row>
    <row r="461" spans="1:5" x14ac:dyDescent="0.15">
      <c r="A461">
        <v>15149.902</v>
      </c>
      <c r="B461">
        <v>116.5912</v>
      </c>
      <c r="C461">
        <v>4012.864</v>
      </c>
      <c r="D461">
        <v>1159.0450000000001</v>
      </c>
      <c r="E461">
        <v>1158.8520000000001</v>
      </c>
    </row>
    <row r="462" spans="1:5" x14ac:dyDescent="0.15">
      <c r="A462">
        <v>15149.936</v>
      </c>
      <c r="B462">
        <v>116.5549</v>
      </c>
      <c r="C462">
        <v>4012.335</v>
      </c>
      <c r="D462">
        <v>1159.1849999999999</v>
      </c>
      <c r="E462">
        <v>1159.0050000000001</v>
      </c>
    </row>
    <row r="463" spans="1:5" x14ac:dyDescent="0.15">
      <c r="A463">
        <v>15149.968999999999</v>
      </c>
      <c r="B463">
        <v>116.5591</v>
      </c>
      <c r="C463">
        <v>4010.607</v>
      </c>
      <c r="D463">
        <v>1159.2570000000001</v>
      </c>
      <c r="E463">
        <v>1159.146</v>
      </c>
    </row>
    <row r="464" spans="1:5" x14ac:dyDescent="0.15">
      <c r="A464">
        <v>15150.002</v>
      </c>
      <c r="B464">
        <v>116.51900000000001</v>
      </c>
      <c r="C464">
        <v>4009.1869999999999</v>
      </c>
      <c r="D464">
        <v>1159.3910000000001</v>
      </c>
      <c r="E464">
        <v>1159.2919999999999</v>
      </c>
    </row>
    <row r="465" spans="1:5" x14ac:dyDescent="0.15">
      <c r="A465">
        <v>15150.036</v>
      </c>
      <c r="B465">
        <v>116.4927</v>
      </c>
      <c r="C465">
        <v>4007.6129999999998</v>
      </c>
      <c r="D465">
        <v>1159.412</v>
      </c>
      <c r="E465">
        <v>1159.3869999999999</v>
      </c>
    </row>
    <row r="466" spans="1:5" x14ac:dyDescent="0.15">
      <c r="A466">
        <v>15150.069</v>
      </c>
      <c r="B466">
        <v>116.4785</v>
      </c>
      <c r="C466">
        <v>4007.011</v>
      </c>
      <c r="D466">
        <v>1159.413</v>
      </c>
      <c r="E466">
        <v>1159.473</v>
      </c>
    </row>
    <row r="467" spans="1:5" x14ac:dyDescent="0.15">
      <c r="A467">
        <v>15150.102000000001</v>
      </c>
      <c r="B467">
        <v>116.47110000000001</v>
      </c>
      <c r="C467">
        <v>4007.8760000000002</v>
      </c>
      <c r="D467">
        <v>1159.502</v>
      </c>
      <c r="E467">
        <v>1159.5840000000001</v>
      </c>
    </row>
    <row r="468" spans="1:5" x14ac:dyDescent="0.15">
      <c r="A468">
        <v>15150.136</v>
      </c>
      <c r="B468">
        <v>116.494</v>
      </c>
      <c r="C468">
        <v>4009.616</v>
      </c>
      <c r="D468">
        <v>1159.223</v>
      </c>
      <c r="E468">
        <v>1159.4770000000001</v>
      </c>
    </row>
    <row r="469" spans="1:5" x14ac:dyDescent="0.15">
      <c r="A469">
        <v>15150.169</v>
      </c>
      <c r="B469">
        <v>116.4238</v>
      </c>
      <c r="C469">
        <v>4011.0790000000002</v>
      </c>
      <c r="D469">
        <v>1159.259</v>
      </c>
      <c r="E469">
        <v>1159.491</v>
      </c>
    </row>
    <row r="470" spans="1:5" x14ac:dyDescent="0.15">
      <c r="A470">
        <v>15150.201999999999</v>
      </c>
      <c r="B470">
        <v>116.416</v>
      </c>
      <c r="C470">
        <v>4011.857</v>
      </c>
      <c r="D470">
        <v>1159.318</v>
      </c>
      <c r="E470">
        <v>1159.509</v>
      </c>
    </row>
    <row r="471" spans="1:5" x14ac:dyDescent="0.15">
      <c r="A471">
        <v>15150.236000000001</v>
      </c>
      <c r="B471">
        <v>116.4927</v>
      </c>
      <c r="C471">
        <v>4013.19</v>
      </c>
      <c r="D471">
        <v>1159.3599999999999</v>
      </c>
      <c r="E471">
        <v>1159.5229999999999</v>
      </c>
    </row>
    <row r="472" spans="1:5" x14ac:dyDescent="0.15">
      <c r="A472">
        <v>15150.269</v>
      </c>
      <c r="B472">
        <v>116.55329999999999</v>
      </c>
      <c r="C472">
        <v>4013.9389999999999</v>
      </c>
      <c r="D472">
        <v>1159.337</v>
      </c>
      <c r="E472">
        <v>1159.5050000000001</v>
      </c>
    </row>
    <row r="473" spans="1:5" x14ac:dyDescent="0.15">
      <c r="A473">
        <v>15150.302</v>
      </c>
      <c r="B473">
        <v>116.61</v>
      </c>
      <c r="C473">
        <v>4016.7759999999998</v>
      </c>
      <c r="D473">
        <v>1159.4079999999999</v>
      </c>
      <c r="E473">
        <v>1159.5160000000001</v>
      </c>
    </row>
    <row r="474" spans="1:5" x14ac:dyDescent="0.15">
      <c r="A474">
        <v>15150.335999999999</v>
      </c>
      <c r="B474">
        <v>116.6203</v>
      </c>
      <c r="C474">
        <v>4018.4279999999999</v>
      </c>
      <c r="D474">
        <v>1159.4190000000001</v>
      </c>
      <c r="E474">
        <v>1159.4949999999999</v>
      </c>
    </row>
    <row r="475" spans="1:5" x14ac:dyDescent="0.15">
      <c r="A475">
        <v>15150.369000000001</v>
      </c>
      <c r="B475">
        <v>116.6314</v>
      </c>
      <c r="C475">
        <v>4022.2730000000001</v>
      </c>
      <c r="D475">
        <v>1159.2149999999999</v>
      </c>
      <c r="E475">
        <v>1159.348</v>
      </c>
    </row>
    <row r="476" spans="1:5" x14ac:dyDescent="0.15">
      <c r="A476">
        <v>15150.402</v>
      </c>
      <c r="B476">
        <v>116.6477</v>
      </c>
      <c r="C476">
        <v>4024.3389999999999</v>
      </c>
      <c r="D476">
        <v>1159.318</v>
      </c>
      <c r="E476">
        <v>1159.338</v>
      </c>
    </row>
    <row r="477" spans="1:5" x14ac:dyDescent="0.15">
      <c r="A477">
        <v>15150.436</v>
      </c>
      <c r="B477">
        <v>116.6884</v>
      </c>
      <c r="C477">
        <v>4026.942</v>
      </c>
      <c r="D477">
        <v>1159.4970000000001</v>
      </c>
      <c r="E477">
        <v>1159.376</v>
      </c>
    </row>
    <row r="478" spans="1:5" x14ac:dyDescent="0.15">
      <c r="A478">
        <v>15150.468999999999</v>
      </c>
      <c r="B478">
        <v>116.7304</v>
      </c>
      <c r="C478">
        <v>4029.3580000000002</v>
      </c>
      <c r="D478">
        <v>1159.6089999999999</v>
      </c>
      <c r="E478">
        <v>1159.4480000000001</v>
      </c>
    </row>
    <row r="479" spans="1:5" x14ac:dyDescent="0.15">
      <c r="A479">
        <v>15150.502</v>
      </c>
      <c r="B479">
        <v>116.6892</v>
      </c>
      <c r="C479">
        <v>4030.6469999999999</v>
      </c>
      <c r="D479">
        <v>1159.598</v>
      </c>
      <c r="E479">
        <v>1159.473</v>
      </c>
    </row>
    <row r="480" spans="1:5" x14ac:dyDescent="0.15">
      <c r="A480">
        <v>15150.536</v>
      </c>
      <c r="B480">
        <v>116.596</v>
      </c>
      <c r="C480">
        <v>4029.7109999999998</v>
      </c>
      <c r="D480">
        <v>1159.7329999999999</v>
      </c>
      <c r="E480">
        <v>1159.58</v>
      </c>
    </row>
    <row r="481" spans="1:5" x14ac:dyDescent="0.15">
      <c r="A481">
        <v>15150.569</v>
      </c>
      <c r="B481">
        <v>116.5577</v>
      </c>
      <c r="C481">
        <v>4027.904</v>
      </c>
      <c r="D481">
        <v>1160.079</v>
      </c>
      <c r="E481">
        <v>1159.789</v>
      </c>
    </row>
    <row r="482" spans="1:5" x14ac:dyDescent="0.15">
      <c r="A482">
        <v>15150.602000000001</v>
      </c>
      <c r="B482">
        <v>116.5959</v>
      </c>
      <c r="C482">
        <v>4026.694</v>
      </c>
      <c r="D482">
        <v>1160.1089999999999</v>
      </c>
      <c r="E482">
        <v>1159.8689999999999</v>
      </c>
    </row>
    <row r="483" spans="1:5" x14ac:dyDescent="0.15">
      <c r="A483">
        <v>15150.636</v>
      </c>
      <c r="B483">
        <v>116.6108</v>
      </c>
      <c r="C483">
        <v>4024.0010000000002</v>
      </c>
      <c r="D483">
        <v>1160.2170000000001</v>
      </c>
      <c r="E483">
        <v>1159.9960000000001</v>
      </c>
    </row>
    <row r="484" spans="1:5" x14ac:dyDescent="0.15">
      <c r="A484">
        <v>15150.669</v>
      </c>
      <c r="B484">
        <v>116.6263</v>
      </c>
      <c r="C484">
        <v>4020.0729999999999</v>
      </c>
      <c r="D484">
        <v>1160.0429999999999</v>
      </c>
      <c r="E484">
        <v>1160.0060000000001</v>
      </c>
    </row>
    <row r="485" spans="1:5" x14ac:dyDescent="0.15">
      <c r="A485">
        <v>15150.701999999999</v>
      </c>
      <c r="B485">
        <v>116.6362</v>
      </c>
      <c r="C485">
        <v>4021.752</v>
      </c>
      <c r="D485">
        <v>1160.008</v>
      </c>
      <c r="E485">
        <v>1160.0809999999999</v>
      </c>
    </row>
    <row r="486" spans="1:5" x14ac:dyDescent="0.15">
      <c r="A486">
        <v>15150.736000000001</v>
      </c>
      <c r="B486">
        <v>116.60899999999999</v>
      </c>
      <c r="C486">
        <v>4024.364</v>
      </c>
      <c r="D486">
        <v>1159.9659999999999</v>
      </c>
      <c r="E486">
        <v>1160.1079999999999</v>
      </c>
    </row>
    <row r="487" spans="1:5" x14ac:dyDescent="0.15">
      <c r="A487">
        <v>15150.769</v>
      </c>
      <c r="B487">
        <v>116.59650000000001</v>
      </c>
      <c r="C487">
        <v>4025.768</v>
      </c>
      <c r="D487">
        <v>1160.0409999999999</v>
      </c>
      <c r="E487">
        <v>1160.1780000000001</v>
      </c>
    </row>
    <row r="488" spans="1:5" x14ac:dyDescent="0.15">
      <c r="A488">
        <v>15150.802</v>
      </c>
      <c r="B488">
        <v>116.52930000000001</v>
      </c>
      <c r="C488">
        <v>4026.8519999999999</v>
      </c>
      <c r="D488">
        <v>1160.174</v>
      </c>
      <c r="E488">
        <v>1160.2439999999999</v>
      </c>
    </row>
    <row r="489" spans="1:5" x14ac:dyDescent="0.15">
      <c r="A489">
        <v>15150.835999999999</v>
      </c>
      <c r="B489">
        <v>116.50320000000001</v>
      </c>
      <c r="C489">
        <v>4027.7939999999999</v>
      </c>
      <c r="D489">
        <v>1160.3330000000001</v>
      </c>
      <c r="E489">
        <v>1160.366</v>
      </c>
    </row>
    <row r="490" spans="1:5" x14ac:dyDescent="0.15">
      <c r="A490">
        <v>15150.869000000001</v>
      </c>
      <c r="B490">
        <v>116.4633</v>
      </c>
      <c r="C490">
        <v>4028.0450000000001</v>
      </c>
      <c r="D490">
        <v>1160.491</v>
      </c>
      <c r="E490">
        <v>1160.463</v>
      </c>
    </row>
    <row r="491" spans="1:5" x14ac:dyDescent="0.15">
      <c r="A491">
        <v>15150.902</v>
      </c>
      <c r="B491">
        <v>116.4641</v>
      </c>
      <c r="C491">
        <v>4030.6729999999998</v>
      </c>
      <c r="D491">
        <v>1160.7739999999999</v>
      </c>
      <c r="E491">
        <v>1160.615</v>
      </c>
    </row>
    <row r="492" spans="1:5" x14ac:dyDescent="0.15">
      <c r="A492">
        <v>15150.936</v>
      </c>
      <c r="B492">
        <v>116.5198</v>
      </c>
      <c r="C492">
        <v>4032.5770000000002</v>
      </c>
      <c r="D492">
        <v>1160.779</v>
      </c>
      <c r="E492">
        <v>1160.662</v>
      </c>
    </row>
    <row r="493" spans="1:5" x14ac:dyDescent="0.15">
      <c r="A493">
        <v>15150.968999999999</v>
      </c>
      <c r="B493">
        <v>116.52160000000001</v>
      </c>
      <c r="C493">
        <v>4033.6970000000001</v>
      </c>
      <c r="D493">
        <v>1160.8699999999999</v>
      </c>
      <c r="E493">
        <v>1160.7570000000001</v>
      </c>
    </row>
    <row r="494" spans="1:5" x14ac:dyDescent="0.15">
      <c r="A494">
        <v>15151.002</v>
      </c>
      <c r="B494">
        <v>116.5361</v>
      </c>
      <c r="C494">
        <v>4035.8180000000002</v>
      </c>
      <c r="D494">
        <v>1160.9780000000001</v>
      </c>
      <c r="E494">
        <v>1160.8779999999999</v>
      </c>
    </row>
    <row r="495" spans="1:5" x14ac:dyDescent="0.15">
      <c r="A495">
        <v>15151.036</v>
      </c>
      <c r="B495">
        <v>116.5882</v>
      </c>
      <c r="C495">
        <v>4037.8339999999998</v>
      </c>
      <c r="D495">
        <v>1160.347</v>
      </c>
      <c r="E495">
        <v>1160.5889999999999</v>
      </c>
    </row>
    <row r="496" spans="1:5" x14ac:dyDescent="0.15">
      <c r="A496">
        <v>15151.069</v>
      </c>
      <c r="B496">
        <v>116.5865</v>
      </c>
      <c r="C496">
        <v>4042.203</v>
      </c>
      <c r="D496">
        <v>1160.402</v>
      </c>
      <c r="E496">
        <v>1160.654</v>
      </c>
    </row>
    <row r="497" spans="1:5" x14ac:dyDescent="0.15">
      <c r="A497">
        <v>15151.102000000001</v>
      </c>
      <c r="B497">
        <v>116.6307</v>
      </c>
      <c r="C497">
        <v>4047.393</v>
      </c>
      <c r="D497">
        <v>1160.1600000000001</v>
      </c>
      <c r="E497">
        <v>1160.5329999999999</v>
      </c>
    </row>
    <row r="498" spans="1:5" x14ac:dyDescent="0.15">
      <c r="A498">
        <v>15151.136</v>
      </c>
      <c r="B498">
        <v>116.6557</v>
      </c>
      <c r="C498">
        <v>4050.7979999999998</v>
      </c>
      <c r="D498">
        <v>1160.249</v>
      </c>
      <c r="E498">
        <v>1160.5409999999999</v>
      </c>
    </row>
    <row r="499" spans="1:5" x14ac:dyDescent="0.15">
      <c r="A499">
        <v>15151.169</v>
      </c>
      <c r="B499">
        <v>116.64</v>
      </c>
      <c r="C499">
        <v>4051.6210000000001</v>
      </c>
      <c r="D499">
        <v>1159.7619999999999</v>
      </c>
      <c r="E499">
        <v>1160.2180000000001</v>
      </c>
    </row>
    <row r="500" spans="1:5" x14ac:dyDescent="0.15">
      <c r="A500">
        <v>15151.201999999999</v>
      </c>
      <c r="B500">
        <v>116.6125</v>
      </c>
      <c r="C500">
        <v>4051.0479999999998</v>
      </c>
      <c r="D500">
        <v>1159.5260000000001</v>
      </c>
      <c r="E500">
        <v>1160.001</v>
      </c>
    </row>
    <row r="501" spans="1:5" x14ac:dyDescent="0.15">
      <c r="A501">
        <v>15151.236000000001</v>
      </c>
      <c r="B501">
        <v>116.5975</v>
      </c>
      <c r="C501">
        <v>4049.7570000000001</v>
      </c>
      <c r="D501">
        <v>1159.194</v>
      </c>
      <c r="E501">
        <v>1159.7</v>
      </c>
    </row>
    <row r="502" spans="1:5" x14ac:dyDescent="0.15">
      <c r="A502">
        <v>15151.269</v>
      </c>
      <c r="B502">
        <v>116.5312</v>
      </c>
      <c r="C502">
        <v>4048.4389999999999</v>
      </c>
      <c r="D502">
        <v>1159.0989999999999</v>
      </c>
      <c r="E502">
        <v>1159.471</v>
      </c>
    </row>
    <row r="503" spans="1:5" x14ac:dyDescent="0.15">
      <c r="A503">
        <v>15151.302</v>
      </c>
      <c r="B503">
        <v>116.46810000000001</v>
      </c>
      <c r="C503">
        <v>4044.5219999999999</v>
      </c>
      <c r="D503">
        <v>1159.085</v>
      </c>
      <c r="E503">
        <v>1159.271</v>
      </c>
    </row>
    <row r="504" spans="1:5" x14ac:dyDescent="0.15">
      <c r="A504">
        <v>15151.335999999999</v>
      </c>
      <c r="B504">
        <v>116.4803</v>
      </c>
      <c r="C504">
        <v>4040.9810000000002</v>
      </c>
      <c r="D504">
        <v>1159.153</v>
      </c>
      <c r="E504">
        <v>1159.107</v>
      </c>
    </row>
    <row r="505" spans="1:5" x14ac:dyDescent="0.15">
      <c r="A505">
        <v>15151.369000000001</v>
      </c>
      <c r="B505">
        <v>116.4575</v>
      </c>
      <c r="C505">
        <v>4036.306</v>
      </c>
      <c r="D505">
        <v>1158.97</v>
      </c>
      <c r="E505">
        <v>1158.914</v>
      </c>
    </row>
    <row r="506" spans="1:5" x14ac:dyDescent="0.15">
      <c r="A506">
        <v>15151.402</v>
      </c>
      <c r="B506">
        <v>116.5338</v>
      </c>
      <c r="C506">
        <v>4036.3159999999998</v>
      </c>
      <c r="D506">
        <v>1159.08</v>
      </c>
      <c r="E506">
        <v>1158.808</v>
      </c>
    </row>
    <row r="507" spans="1:5" x14ac:dyDescent="0.15">
      <c r="A507">
        <v>15151.436</v>
      </c>
      <c r="B507">
        <v>116.5505</v>
      </c>
      <c r="C507">
        <v>4036.24</v>
      </c>
      <c r="D507">
        <v>1159.3589999999999</v>
      </c>
      <c r="E507">
        <v>1158.8779999999999</v>
      </c>
    </row>
    <row r="508" spans="1:5" x14ac:dyDescent="0.15">
      <c r="A508">
        <v>15151.468999999999</v>
      </c>
      <c r="B508">
        <v>116.5971</v>
      </c>
      <c r="C508">
        <v>4039.0729999999999</v>
      </c>
      <c r="D508">
        <v>1159.8420000000001</v>
      </c>
      <c r="E508">
        <v>1159.098</v>
      </c>
    </row>
    <row r="509" spans="1:5" x14ac:dyDescent="0.15">
      <c r="A509">
        <v>15151.502</v>
      </c>
      <c r="B509">
        <v>116.5973</v>
      </c>
      <c r="C509">
        <v>4041.4009999999998</v>
      </c>
      <c r="D509">
        <v>1160.203</v>
      </c>
      <c r="E509">
        <v>1159.3900000000001</v>
      </c>
    </row>
    <row r="510" spans="1:5" x14ac:dyDescent="0.15">
      <c r="A510">
        <v>15151.536</v>
      </c>
      <c r="B510">
        <v>116.6112</v>
      </c>
      <c r="C510">
        <v>4043.1480000000001</v>
      </c>
      <c r="D510">
        <v>1160.2080000000001</v>
      </c>
      <c r="E510">
        <v>1159.528</v>
      </c>
    </row>
    <row r="511" spans="1:5" x14ac:dyDescent="0.15">
      <c r="A511">
        <v>15151.569</v>
      </c>
      <c r="B511">
        <v>116.57340000000001</v>
      </c>
      <c r="C511">
        <v>4043.9749999999999</v>
      </c>
      <c r="D511">
        <v>1160.335</v>
      </c>
      <c r="E511">
        <v>1159.7840000000001</v>
      </c>
    </row>
    <row r="512" spans="1:5" x14ac:dyDescent="0.15">
      <c r="A512">
        <v>15151.602000000001</v>
      </c>
      <c r="B512">
        <v>116.5818</v>
      </c>
      <c r="C512">
        <v>4047.54</v>
      </c>
      <c r="D512">
        <v>1160.694</v>
      </c>
      <c r="E512">
        <v>1160.1479999999999</v>
      </c>
    </row>
    <row r="513" spans="1:5" x14ac:dyDescent="0.15">
      <c r="A513">
        <v>15151.636</v>
      </c>
      <c r="B513">
        <v>116.5324</v>
      </c>
      <c r="C513">
        <v>4050.0169999999998</v>
      </c>
      <c r="D513">
        <v>1160.6890000000001</v>
      </c>
      <c r="E513">
        <v>1160.3679999999999</v>
      </c>
    </row>
    <row r="514" spans="1:5" x14ac:dyDescent="0.15">
      <c r="A514">
        <v>15151.669</v>
      </c>
      <c r="B514">
        <v>116.5626</v>
      </c>
      <c r="C514">
        <v>4050.8629999999998</v>
      </c>
      <c r="D514">
        <v>1160.8710000000001</v>
      </c>
      <c r="E514">
        <v>1160.681</v>
      </c>
    </row>
    <row r="515" spans="1:5" x14ac:dyDescent="0.15">
      <c r="A515">
        <v>15151.701999999999</v>
      </c>
      <c r="B515">
        <v>116.61839999999999</v>
      </c>
      <c r="C515">
        <v>4050.4940000000001</v>
      </c>
      <c r="D515">
        <v>1160.57</v>
      </c>
      <c r="E515">
        <v>1160.6969999999999</v>
      </c>
    </row>
    <row r="516" spans="1:5" x14ac:dyDescent="0.15">
      <c r="A516">
        <v>15151.736000000001</v>
      </c>
      <c r="B516">
        <v>116.65600000000001</v>
      </c>
      <c r="C516">
        <v>4052.2469999999998</v>
      </c>
      <c r="D516">
        <v>1160.519</v>
      </c>
      <c r="E516">
        <v>1160.855</v>
      </c>
    </row>
    <row r="517" spans="1:5" x14ac:dyDescent="0.15">
      <c r="A517">
        <v>15151.769</v>
      </c>
      <c r="B517">
        <v>116.68980000000001</v>
      </c>
      <c r="C517">
        <v>4055.8649999999998</v>
      </c>
      <c r="D517">
        <v>1160.5139999999999</v>
      </c>
      <c r="E517">
        <v>1160.9269999999999</v>
      </c>
    </row>
    <row r="518" spans="1:5" x14ac:dyDescent="0.15">
      <c r="A518">
        <v>15151.802</v>
      </c>
      <c r="B518">
        <v>116.7124</v>
      </c>
      <c r="C518">
        <v>4059.366</v>
      </c>
      <c r="D518">
        <v>1160.434</v>
      </c>
      <c r="E518">
        <v>1160.922</v>
      </c>
    </row>
    <row r="519" spans="1:5" x14ac:dyDescent="0.15">
      <c r="A519">
        <v>15151.835999999999</v>
      </c>
      <c r="B519">
        <v>116.7392</v>
      </c>
      <c r="C519">
        <v>4058.76</v>
      </c>
      <c r="D519">
        <v>1160.52</v>
      </c>
      <c r="E519">
        <v>1160.9110000000001</v>
      </c>
    </row>
    <row r="520" spans="1:5" x14ac:dyDescent="0.15">
      <c r="A520">
        <v>15151.869000000001</v>
      </c>
      <c r="B520">
        <v>116.7436</v>
      </c>
      <c r="C520">
        <v>4059.49</v>
      </c>
      <c r="D520">
        <v>1160.45</v>
      </c>
      <c r="E520">
        <v>1160.857</v>
      </c>
    </row>
    <row r="521" spans="1:5" x14ac:dyDescent="0.15">
      <c r="A521">
        <v>15151.902</v>
      </c>
      <c r="B521">
        <v>116.78749999999999</v>
      </c>
      <c r="C521">
        <v>4057.0770000000002</v>
      </c>
      <c r="D521">
        <v>1160.55</v>
      </c>
      <c r="E521">
        <v>1160.825</v>
      </c>
    </row>
    <row r="522" spans="1:5" x14ac:dyDescent="0.15">
      <c r="A522">
        <v>15151.936</v>
      </c>
      <c r="B522">
        <v>116.71420000000001</v>
      </c>
      <c r="C522">
        <v>4056.7260000000001</v>
      </c>
      <c r="D522">
        <v>1160.6300000000001</v>
      </c>
      <c r="E522">
        <v>1160.78</v>
      </c>
    </row>
    <row r="523" spans="1:5" x14ac:dyDescent="0.15">
      <c r="A523">
        <v>15151.968999999999</v>
      </c>
      <c r="B523">
        <v>116.84480000000001</v>
      </c>
      <c r="C523">
        <v>4055.9879999999998</v>
      </c>
      <c r="D523">
        <v>1160.559</v>
      </c>
      <c r="E523">
        <v>1160.681</v>
      </c>
    </row>
    <row r="524" spans="1:5" x14ac:dyDescent="0.15">
      <c r="A524">
        <v>15152.002</v>
      </c>
      <c r="B524">
        <v>117.00749999999999</v>
      </c>
      <c r="C524">
        <v>4055.5630000000001</v>
      </c>
      <c r="D524">
        <v>1160.4760000000001</v>
      </c>
      <c r="E524">
        <v>1160.557</v>
      </c>
    </row>
    <row r="525" spans="1:5" x14ac:dyDescent="0.15">
      <c r="A525">
        <v>15152.036</v>
      </c>
      <c r="B525">
        <v>116.95869999999999</v>
      </c>
      <c r="C525">
        <v>4054.28</v>
      </c>
      <c r="D525">
        <v>1160.431</v>
      </c>
      <c r="E525">
        <v>1160.48</v>
      </c>
    </row>
    <row r="526" spans="1:5" x14ac:dyDescent="0.15">
      <c r="A526">
        <v>15152.069</v>
      </c>
      <c r="B526">
        <v>117.0103</v>
      </c>
      <c r="C526">
        <v>4054.6729999999998</v>
      </c>
      <c r="D526">
        <v>1160.1659999999999</v>
      </c>
      <c r="E526">
        <v>1160.29</v>
      </c>
    </row>
    <row r="527" spans="1:5" x14ac:dyDescent="0.15">
      <c r="A527">
        <v>15152.102000000001</v>
      </c>
      <c r="B527">
        <v>117.1341</v>
      </c>
      <c r="C527">
        <v>4056.4369999999999</v>
      </c>
      <c r="D527">
        <v>1160.2380000000001</v>
      </c>
      <c r="E527">
        <v>1160.2929999999999</v>
      </c>
    </row>
    <row r="528" spans="1:5" x14ac:dyDescent="0.15">
      <c r="A528">
        <v>15152.136</v>
      </c>
      <c r="B528">
        <v>117.23090000000001</v>
      </c>
      <c r="C528">
        <v>4056.415</v>
      </c>
      <c r="D528">
        <v>1160.4490000000001</v>
      </c>
      <c r="E528">
        <v>1160.3910000000001</v>
      </c>
    </row>
    <row r="529" spans="1:5" x14ac:dyDescent="0.15">
      <c r="A529">
        <v>15152.169</v>
      </c>
      <c r="B529">
        <v>117.29519999999999</v>
      </c>
      <c r="C529">
        <v>4056.2849999999999</v>
      </c>
      <c r="D529">
        <v>1160.739</v>
      </c>
      <c r="E529">
        <v>1160.521</v>
      </c>
    </row>
    <row r="530" spans="1:5" x14ac:dyDescent="0.15">
      <c r="A530">
        <v>15152.201999999999</v>
      </c>
      <c r="B530">
        <v>117.2991</v>
      </c>
      <c r="C530">
        <v>4057.7759999999998</v>
      </c>
      <c r="D530">
        <v>1160.6669999999999</v>
      </c>
      <c r="E530">
        <v>1160.472</v>
      </c>
    </row>
    <row r="531" spans="1:5" x14ac:dyDescent="0.15">
      <c r="A531">
        <v>15152.236000000001</v>
      </c>
      <c r="B531">
        <v>117.30410000000001</v>
      </c>
      <c r="C531">
        <v>4058.95</v>
      </c>
      <c r="D531">
        <v>1160.6579999999999</v>
      </c>
      <c r="E531">
        <v>1160.4870000000001</v>
      </c>
    </row>
    <row r="532" spans="1:5" x14ac:dyDescent="0.15">
      <c r="A532">
        <v>15152.269</v>
      </c>
      <c r="B532">
        <v>117.30540000000001</v>
      </c>
      <c r="C532">
        <v>4060.4769999999999</v>
      </c>
      <c r="D532">
        <v>1160.7080000000001</v>
      </c>
      <c r="E532">
        <v>1160.5630000000001</v>
      </c>
    </row>
    <row r="533" spans="1:5" x14ac:dyDescent="0.15">
      <c r="A533">
        <v>15152.302</v>
      </c>
      <c r="B533">
        <v>117.3169</v>
      </c>
      <c r="C533">
        <v>4063.165</v>
      </c>
      <c r="D533">
        <v>1160.5519999999999</v>
      </c>
      <c r="E533">
        <v>1160.5160000000001</v>
      </c>
    </row>
    <row r="534" spans="1:5" x14ac:dyDescent="0.15">
      <c r="A534">
        <v>15152.335999999999</v>
      </c>
      <c r="B534">
        <v>117.3284</v>
      </c>
      <c r="C534">
        <v>4062.768</v>
      </c>
      <c r="D534">
        <v>1160.299</v>
      </c>
      <c r="E534">
        <v>1160.43</v>
      </c>
    </row>
    <row r="535" spans="1:5" x14ac:dyDescent="0.15">
      <c r="A535">
        <v>15152.369000000001</v>
      </c>
      <c r="B535">
        <v>117.2948</v>
      </c>
      <c r="C535">
        <v>4063.9360000000001</v>
      </c>
      <c r="D535">
        <v>1160.2560000000001</v>
      </c>
      <c r="E535">
        <v>1160.3879999999999</v>
      </c>
    </row>
    <row r="536" spans="1:5" x14ac:dyDescent="0.15">
      <c r="A536">
        <v>15152.402</v>
      </c>
      <c r="B536">
        <v>117.3112</v>
      </c>
      <c r="C536">
        <v>4065.7150000000001</v>
      </c>
      <c r="D536">
        <v>1160.3599999999999</v>
      </c>
      <c r="E536">
        <v>1160.463</v>
      </c>
    </row>
    <row r="537" spans="1:5" x14ac:dyDescent="0.15">
      <c r="A537">
        <v>15152.436</v>
      </c>
      <c r="B537">
        <v>117.29430000000001</v>
      </c>
      <c r="C537">
        <v>4068.3180000000002</v>
      </c>
      <c r="D537">
        <v>1160.3679999999999</v>
      </c>
      <c r="E537">
        <v>1160.442</v>
      </c>
    </row>
    <row r="538" spans="1:5" x14ac:dyDescent="0.15">
      <c r="A538">
        <v>15152.468999999999</v>
      </c>
      <c r="B538">
        <v>117.29949999999999</v>
      </c>
      <c r="C538">
        <v>4068.712</v>
      </c>
      <c r="D538">
        <v>1160.4970000000001</v>
      </c>
      <c r="E538">
        <v>1160.463</v>
      </c>
    </row>
    <row r="539" spans="1:5" x14ac:dyDescent="0.15">
      <c r="A539">
        <v>15152.502</v>
      </c>
      <c r="B539">
        <v>117.2835</v>
      </c>
      <c r="C539">
        <v>4067.3919999999998</v>
      </c>
      <c r="D539">
        <v>1160.453</v>
      </c>
      <c r="E539">
        <v>1160.424</v>
      </c>
    </row>
    <row r="540" spans="1:5" x14ac:dyDescent="0.15">
      <c r="A540">
        <v>15152.536</v>
      </c>
      <c r="B540">
        <v>117.29940000000001</v>
      </c>
      <c r="C540">
        <v>4065.2440000000001</v>
      </c>
      <c r="D540">
        <v>1160.405</v>
      </c>
      <c r="E540">
        <v>1160.4010000000001</v>
      </c>
    </row>
    <row r="541" spans="1:5" x14ac:dyDescent="0.15">
      <c r="A541">
        <v>15152.569</v>
      </c>
      <c r="B541">
        <v>117.32850000000001</v>
      </c>
      <c r="C541">
        <v>4064.6849999999999</v>
      </c>
      <c r="D541">
        <v>1160.318</v>
      </c>
      <c r="E541">
        <v>1160.3510000000001</v>
      </c>
    </row>
    <row r="542" spans="1:5" x14ac:dyDescent="0.15">
      <c r="A542">
        <v>15152.602000000001</v>
      </c>
      <c r="B542">
        <v>117.3077</v>
      </c>
      <c r="C542">
        <v>4063.279</v>
      </c>
      <c r="D542">
        <v>1160.327</v>
      </c>
      <c r="E542">
        <v>1160.3309999999999</v>
      </c>
    </row>
    <row r="543" spans="1:5" x14ac:dyDescent="0.15">
      <c r="A543">
        <v>15152.636</v>
      </c>
      <c r="B543">
        <v>117.29089999999999</v>
      </c>
      <c r="C543">
        <v>4063.3029999999999</v>
      </c>
      <c r="D543">
        <v>1160.463</v>
      </c>
      <c r="E543">
        <v>1160.3920000000001</v>
      </c>
    </row>
    <row r="544" spans="1:5" x14ac:dyDescent="0.15">
      <c r="A544">
        <v>15152.669</v>
      </c>
      <c r="B544">
        <v>117.2826</v>
      </c>
      <c r="C544">
        <v>4063.0970000000002</v>
      </c>
      <c r="D544">
        <v>1160.5619999999999</v>
      </c>
      <c r="E544">
        <v>1160.4480000000001</v>
      </c>
    </row>
    <row r="545" spans="1:5" x14ac:dyDescent="0.15">
      <c r="A545">
        <v>15152.701999999999</v>
      </c>
      <c r="B545">
        <v>117.223</v>
      </c>
      <c r="C545">
        <v>4060.944</v>
      </c>
      <c r="D545">
        <v>1160.55</v>
      </c>
      <c r="E545">
        <v>1160.444</v>
      </c>
    </row>
    <row r="546" spans="1:5" x14ac:dyDescent="0.15">
      <c r="A546">
        <v>15152.736000000001</v>
      </c>
      <c r="B546">
        <v>117.2281</v>
      </c>
      <c r="C546">
        <v>4061.761</v>
      </c>
      <c r="D546">
        <v>1160.9839999999999</v>
      </c>
      <c r="E546">
        <v>1160.6559999999999</v>
      </c>
    </row>
    <row r="547" spans="1:5" x14ac:dyDescent="0.15">
      <c r="A547">
        <v>15152.769</v>
      </c>
      <c r="B547">
        <v>117.21169999999999</v>
      </c>
      <c r="C547">
        <v>4060.3139999999999</v>
      </c>
      <c r="D547">
        <v>1160.934</v>
      </c>
      <c r="E547">
        <v>1160.712</v>
      </c>
    </row>
    <row r="548" spans="1:5" x14ac:dyDescent="0.15">
      <c r="A548">
        <v>15152.802</v>
      </c>
      <c r="B548">
        <v>117.20869999999999</v>
      </c>
      <c r="C548">
        <v>4060.5529999999999</v>
      </c>
      <c r="D548">
        <v>1160.8720000000001</v>
      </c>
      <c r="E548">
        <v>1160.7639999999999</v>
      </c>
    </row>
    <row r="549" spans="1:5" x14ac:dyDescent="0.15">
      <c r="A549">
        <v>15152.835999999999</v>
      </c>
      <c r="B549">
        <v>117.4838</v>
      </c>
      <c r="C549">
        <v>4062.1089999999999</v>
      </c>
      <c r="D549">
        <v>1160.856</v>
      </c>
      <c r="E549">
        <v>1160.8399999999999</v>
      </c>
    </row>
    <row r="550" spans="1:5" x14ac:dyDescent="0.15">
      <c r="A550">
        <v>15152.869000000001</v>
      </c>
      <c r="B550">
        <v>117.78060000000001</v>
      </c>
      <c r="C550">
        <v>4063.5390000000002</v>
      </c>
      <c r="D550">
        <v>1160.826</v>
      </c>
      <c r="E550">
        <v>1160.866</v>
      </c>
    </row>
    <row r="551" spans="1:5" x14ac:dyDescent="0.15">
      <c r="A551">
        <v>15152.902</v>
      </c>
      <c r="B551">
        <v>117.9684</v>
      </c>
      <c r="C551">
        <v>4065.9810000000002</v>
      </c>
      <c r="D551">
        <v>1160.673</v>
      </c>
      <c r="E551">
        <v>1160.836</v>
      </c>
    </row>
    <row r="552" spans="1:5" x14ac:dyDescent="0.15">
      <c r="A552">
        <v>15152.936</v>
      </c>
      <c r="B552">
        <v>118.1113</v>
      </c>
      <c r="C552">
        <v>4070.471</v>
      </c>
      <c r="D552">
        <v>1160.5239999999999</v>
      </c>
      <c r="E552">
        <v>1160.78</v>
      </c>
    </row>
    <row r="553" spans="1:5" x14ac:dyDescent="0.15">
      <c r="A553">
        <v>15152.968999999999</v>
      </c>
      <c r="B553">
        <v>118.20529999999999</v>
      </c>
      <c r="C553">
        <v>4072.2890000000002</v>
      </c>
      <c r="D553">
        <v>1160.297</v>
      </c>
      <c r="E553">
        <v>1160.625</v>
      </c>
    </row>
    <row r="554" spans="1:5" x14ac:dyDescent="0.15">
      <c r="A554">
        <v>15153.002</v>
      </c>
      <c r="B554">
        <v>118.26560000000001</v>
      </c>
      <c r="C554">
        <v>4074.4639999999999</v>
      </c>
      <c r="D554">
        <v>1160.1969999999999</v>
      </c>
      <c r="E554">
        <v>1160.5160000000001</v>
      </c>
    </row>
    <row r="555" spans="1:5" x14ac:dyDescent="0.15">
      <c r="A555">
        <v>15153.036</v>
      </c>
      <c r="B555">
        <v>118.2141</v>
      </c>
      <c r="C555">
        <v>4075.895</v>
      </c>
      <c r="D555">
        <v>1160.232</v>
      </c>
      <c r="E555">
        <v>1160.4849999999999</v>
      </c>
    </row>
    <row r="556" spans="1:5" x14ac:dyDescent="0.15">
      <c r="A556">
        <v>15153.069</v>
      </c>
      <c r="B556">
        <v>118.17910000000001</v>
      </c>
      <c r="C556">
        <v>4075.674</v>
      </c>
      <c r="D556">
        <v>1160.3230000000001</v>
      </c>
      <c r="E556">
        <v>1160.4449999999999</v>
      </c>
    </row>
    <row r="557" spans="1:5" x14ac:dyDescent="0.15">
      <c r="A557">
        <v>15153.102000000001</v>
      </c>
      <c r="B557">
        <v>118.1122</v>
      </c>
      <c r="C557">
        <v>4074.7139999999999</v>
      </c>
      <c r="D557">
        <v>1160.3530000000001</v>
      </c>
      <c r="E557">
        <v>1160.394</v>
      </c>
    </row>
    <row r="558" spans="1:5" x14ac:dyDescent="0.15">
      <c r="A558">
        <v>15153.136</v>
      </c>
      <c r="B558">
        <v>118.07089999999999</v>
      </c>
      <c r="C558">
        <v>4074.4250000000002</v>
      </c>
      <c r="D558">
        <v>1160.4359999999999</v>
      </c>
      <c r="E558">
        <v>1160.377</v>
      </c>
    </row>
    <row r="559" spans="1:5" x14ac:dyDescent="0.15">
      <c r="A559">
        <v>15153.169</v>
      </c>
      <c r="B559">
        <v>118.14319999999999</v>
      </c>
      <c r="C559">
        <v>4073.239</v>
      </c>
      <c r="D559">
        <v>1160.3869999999999</v>
      </c>
      <c r="E559">
        <v>1160.28</v>
      </c>
    </row>
    <row r="560" spans="1:5" x14ac:dyDescent="0.15">
      <c r="A560">
        <v>15153.201999999999</v>
      </c>
      <c r="B560">
        <v>118.1507</v>
      </c>
      <c r="C560">
        <v>4071.9780000000001</v>
      </c>
      <c r="D560">
        <v>1160.566</v>
      </c>
      <c r="E560">
        <v>1160.329</v>
      </c>
    </row>
    <row r="561" spans="1:5" x14ac:dyDescent="0.15">
      <c r="A561">
        <v>15153.236000000001</v>
      </c>
      <c r="B561">
        <v>118.15470000000001</v>
      </c>
      <c r="C561">
        <v>4071.3090000000002</v>
      </c>
      <c r="D561">
        <v>1160.6179999999999</v>
      </c>
      <c r="E561">
        <v>1160.3520000000001</v>
      </c>
    </row>
    <row r="562" spans="1:5" x14ac:dyDescent="0.15">
      <c r="A562">
        <v>15153.269</v>
      </c>
      <c r="B562">
        <v>118.1465</v>
      </c>
      <c r="C562">
        <v>4070.5549999999998</v>
      </c>
      <c r="D562">
        <v>1160.635</v>
      </c>
      <c r="E562">
        <v>1160.3969999999999</v>
      </c>
    </row>
    <row r="563" spans="1:5" x14ac:dyDescent="0.15">
      <c r="A563">
        <v>15153.302</v>
      </c>
      <c r="B563">
        <v>118.108</v>
      </c>
      <c r="C563">
        <v>4068.98</v>
      </c>
      <c r="D563">
        <v>1160.6959999999999</v>
      </c>
      <c r="E563">
        <v>1160.499</v>
      </c>
    </row>
    <row r="564" spans="1:5" x14ac:dyDescent="0.15">
      <c r="A564">
        <v>15153.335999999999</v>
      </c>
      <c r="B564">
        <v>118.09950000000001</v>
      </c>
      <c r="C564">
        <v>4066.9859999999999</v>
      </c>
      <c r="D564">
        <v>1160.81</v>
      </c>
      <c r="E564">
        <v>1160.6179999999999</v>
      </c>
    </row>
    <row r="565" spans="1:5" x14ac:dyDescent="0.15">
      <c r="A565">
        <v>15153.369000000001</v>
      </c>
      <c r="B565">
        <v>118.0677</v>
      </c>
      <c r="C565">
        <v>4066.652</v>
      </c>
      <c r="D565">
        <v>1160.8589999999999</v>
      </c>
      <c r="E565">
        <v>1160.7</v>
      </c>
    </row>
    <row r="566" spans="1:5" x14ac:dyDescent="0.15">
      <c r="A566">
        <v>15153.436</v>
      </c>
      <c r="B566">
        <v>118.0804</v>
      </c>
      <c r="C566">
        <v>4064.4929999999999</v>
      </c>
      <c r="D566">
        <v>1161.0039999999999</v>
      </c>
      <c r="E566">
        <v>1160.876</v>
      </c>
    </row>
    <row r="567" spans="1:5" x14ac:dyDescent="0.15">
      <c r="A567">
        <v>15153.468999999999</v>
      </c>
      <c r="B567">
        <v>118.0938</v>
      </c>
      <c r="C567">
        <v>4065.377</v>
      </c>
      <c r="D567">
        <v>1160.97</v>
      </c>
      <c r="E567">
        <v>1160.9169999999999</v>
      </c>
    </row>
    <row r="568" spans="1:5" x14ac:dyDescent="0.15">
      <c r="A568">
        <v>15153.502</v>
      </c>
      <c r="B568">
        <v>118.1315</v>
      </c>
      <c r="C568">
        <v>4065.0569999999998</v>
      </c>
      <c r="D568">
        <v>1160.6959999999999</v>
      </c>
      <c r="E568">
        <v>1160.835</v>
      </c>
    </row>
    <row r="569" spans="1:5" x14ac:dyDescent="0.15">
      <c r="A569">
        <v>15153.536</v>
      </c>
      <c r="B569">
        <v>118.1187</v>
      </c>
      <c r="C569">
        <v>4065.9160000000002</v>
      </c>
      <c r="D569">
        <v>1160.4369999999999</v>
      </c>
      <c r="E569">
        <v>1160.751</v>
      </c>
    </row>
    <row r="570" spans="1:5" x14ac:dyDescent="0.15">
      <c r="A570">
        <v>15153.569</v>
      </c>
      <c r="B570">
        <v>118.08280000000001</v>
      </c>
      <c r="C570">
        <v>4070.1030000000001</v>
      </c>
      <c r="D570">
        <v>1160.3219999999999</v>
      </c>
      <c r="E570">
        <v>1160.675</v>
      </c>
    </row>
    <row r="571" spans="1:5" x14ac:dyDescent="0.15">
      <c r="A571">
        <v>15153.602000000001</v>
      </c>
      <c r="B571">
        <v>118.0633</v>
      </c>
      <c r="C571">
        <v>4070.7280000000001</v>
      </c>
      <c r="D571">
        <v>1160.2270000000001</v>
      </c>
      <c r="E571">
        <v>1160.579</v>
      </c>
    </row>
    <row r="572" spans="1:5" x14ac:dyDescent="0.15">
      <c r="A572">
        <v>15153.636</v>
      </c>
      <c r="B572">
        <v>118.12560000000001</v>
      </c>
      <c r="C572">
        <v>4071.5610000000001</v>
      </c>
      <c r="D572">
        <v>1160.165</v>
      </c>
      <c r="E572">
        <v>1160.4739999999999</v>
      </c>
    </row>
    <row r="573" spans="1:5" x14ac:dyDescent="0.15">
      <c r="A573">
        <v>15153.669</v>
      </c>
      <c r="B573">
        <v>118.1386</v>
      </c>
      <c r="C573">
        <v>4073.6039999999998</v>
      </c>
      <c r="D573">
        <v>1160.0509999999999</v>
      </c>
      <c r="E573">
        <v>1160.3109999999999</v>
      </c>
    </row>
    <row r="574" spans="1:5" x14ac:dyDescent="0.15">
      <c r="A574">
        <v>15153.701999999999</v>
      </c>
      <c r="B574">
        <v>118.16419999999999</v>
      </c>
      <c r="C574">
        <v>4073.192</v>
      </c>
      <c r="D574">
        <v>1160.2139999999999</v>
      </c>
      <c r="E574">
        <v>1160.2929999999999</v>
      </c>
    </row>
    <row r="575" spans="1:5" x14ac:dyDescent="0.15">
      <c r="A575">
        <v>15153.736000000001</v>
      </c>
      <c r="B575">
        <v>118.2135</v>
      </c>
      <c r="C575">
        <v>4074.7550000000001</v>
      </c>
      <c r="D575">
        <v>1160.2760000000001</v>
      </c>
      <c r="E575">
        <v>1160.2449999999999</v>
      </c>
    </row>
    <row r="576" spans="1:5" x14ac:dyDescent="0.15">
      <c r="A576">
        <v>15153.769</v>
      </c>
      <c r="B576">
        <v>118.2525</v>
      </c>
      <c r="C576">
        <v>4073.15</v>
      </c>
      <c r="D576">
        <v>1160.5640000000001</v>
      </c>
      <c r="E576">
        <v>1160.3130000000001</v>
      </c>
    </row>
    <row r="577" spans="1:5" x14ac:dyDescent="0.15">
      <c r="A577">
        <v>15153.802</v>
      </c>
      <c r="B577">
        <v>118.2898</v>
      </c>
      <c r="C577">
        <v>4073.1689999999999</v>
      </c>
      <c r="D577">
        <v>1160.6969999999999</v>
      </c>
      <c r="E577">
        <v>1160.3589999999999</v>
      </c>
    </row>
    <row r="578" spans="1:5" x14ac:dyDescent="0.15">
      <c r="A578">
        <v>15153.835999999999</v>
      </c>
      <c r="B578">
        <v>118.2698</v>
      </c>
      <c r="C578">
        <v>4072.3330000000001</v>
      </c>
      <c r="D578">
        <v>1160.7339999999999</v>
      </c>
      <c r="E578">
        <v>1160.4059999999999</v>
      </c>
    </row>
    <row r="579" spans="1:5" x14ac:dyDescent="0.15">
      <c r="A579">
        <v>15153.869000000001</v>
      </c>
      <c r="B579">
        <v>118.22929999999999</v>
      </c>
      <c r="C579">
        <v>4071.4259999999999</v>
      </c>
      <c r="D579">
        <v>1160.915</v>
      </c>
      <c r="E579">
        <v>1160.5360000000001</v>
      </c>
    </row>
    <row r="580" spans="1:5" x14ac:dyDescent="0.15">
      <c r="A580">
        <v>15153.902</v>
      </c>
      <c r="B580">
        <v>118.14709999999999</v>
      </c>
      <c r="C580">
        <v>4073.5120000000002</v>
      </c>
      <c r="D580">
        <v>1160.778</v>
      </c>
      <c r="E580">
        <v>1160.547</v>
      </c>
    </row>
    <row r="581" spans="1:5" x14ac:dyDescent="0.15">
      <c r="A581">
        <v>15153.936</v>
      </c>
      <c r="B581">
        <v>118.0703</v>
      </c>
      <c r="C581">
        <v>4071.5940000000001</v>
      </c>
      <c r="D581">
        <v>1160.76</v>
      </c>
      <c r="E581">
        <v>1160.614</v>
      </c>
    </row>
    <row r="582" spans="1:5" x14ac:dyDescent="0.15">
      <c r="A582">
        <v>15153.968999999999</v>
      </c>
      <c r="B582">
        <v>118.0421</v>
      </c>
      <c r="C582">
        <v>4067.3670000000002</v>
      </c>
      <c r="D582">
        <v>1160.7560000000001</v>
      </c>
      <c r="E582">
        <v>1160.6959999999999</v>
      </c>
    </row>
    <row r="583" spans="1:5" x14ac:dyDescent="0.15">
      <c r="A583">
        <v>15154.002</v>
      </c>
      <c r="B583">
        <v>117.9996</v>
      </c>
      <c r="C583">
        <v>4066.1729999999998</v>
      </c>
      <c r="D583">
        <v>1160.546</v>
      </c>
      <c r="E583">
        <v>1160.68</v>
      </c>
    </row>
    <row r="584" spans="1:5" x14ac:dyDescent="0.15">
      <c r="A584">
        <v>15154.036</v>
      </c>
      <c r="B584">
        <v>118.0018</v>
      </c>
      <c r="C584">
        <v>4064.5749999999998</v>
      </c>
      <c r="D584">
        <v>1160.568</v>
      </c>
      <c r="E584">
        <v>1160.7360000000001</v>
      </c>
    </row>
    <row r="585" spans="1:5" x14ac:dyDescent="0.15">
      <c r="A585">
        <v>15154.069</v>
      </c>
      <c r="B585">
        <v>118.0287</v>
      </c>
      <c r="C585">
        <v>4064.826</v>
      </c>
      <c r="D585">
        <v>1160.6880000000001</v>
      </c>
      <c r="E585">
        <v>1160.83</v>
      </c>
    </row>
    <row r="586" spans="1:5" x14ac:dyDescent="0.15">
      <c r="A586">
        <v>15154.102000000001</v>
      </c>
      <c r="B586">
        <v>118.02549999999999</v>
      </c>
      <c r="C586">
        <v>4062.9839999999999</v>
      </c>
      <c r="D586">
        <v>1160.6669999999999</v>
      </c>
      <c r="E586">
        <v>1160.827</v>
      </c>
    </row>
    <row r="587" spans="1:5" x14ac:dyDescent="0.15">
      <c r="A587">
        <v>15154.136</v>
      </c>
      <c r="B587">
        <v>118.0637</v>
      </c>
      <c r="C587">
        <v>4063.1260000000002</v>
      </c>
      <c r="D587">
        <v>1160.7940000000001</v>
      </c>
      <c r="E587">
        <v>1160.874</v>
      </c>
    </row>
    <row r="588" spans="1:5" x14ac:dyDescent="0.15">
      <c r="A588">
        <v>15154.169</v>
      </c>
      <c r="B588">
        <v>118.0998</v>
      </c>
      <c r="C588">
        <v>4062.127</v>
      </c>
      <c r="D588">
        <v>1160.75</v>
      </c>
      <c r="E588">
        <v>1160.816</v>
      </c>
    </row>
    <row r="589" spans="1:5" x14ac:dyDescent="0.15">
      <c r="A589">
        <v>15154.201999999999</v>
      </c>
      <c r="B589">
        <v>118.1225</v>
      </c>
      <c r="C589">
        <v>4063.03</v>
      </c>
      <c r="D589">
        <v>1160.616</v>
      </c>
      <c r="E589">
        <v>1160.7070000000001</v>
      </c>
    </row>
    <row r="590" spans="1:5" x14ac:dyDescent="0.15">
      <c r="A590">
        <v>15154.236000000001</v>
      </c>
      <c r="B590">
        <v>118.08540000000001</v>
      </c>
      <c r="C590">
        <v>4063.9349999999999</v>
      </c>
      <c r="D590">
        <v>1160.4069999999999</v>
      </c>
      <c r="E590">
        <v>1160.585</v>
      </c>
    </row>
    <row r="591" spans="1:5" x14ac:dyDescent="0.15">
      <c r="A591">
        <v>15154.269</v>
      </c>
      <c r="B591">
        <v>118.0716</v>
      </c>
      <c r="C591">
        <v>4065.192</v>
      </c>
      <c r="D591">
        <v>1160.32</v>
      </c>
      <c r="E591">
        <v>1160.492</v>
      </c>
    </row>
    <row r="592" spans="1:5" x14ac:dyDescent="0.15">
      <c r="A592">
        <v>15154.302</v>
      </c>
      <c r="B592">
        <v>118.0463</v>
      </c>
      <c r="C592">
        <v>4067.076</v>
      </c>
      <c r="D592">
        <v>1159.508</v>
      </c>
      <c r="E592">
        <v>1160.0060000000001</v>
      </c>
    </row>
    <row r="593" spans="1:5" x14ac:dyDescent="0.15">
      <c r="A593">
        <v>15154.335999999999</v>
      </c>
      <c r="B593">
        <v>118.0292</v>
      </c>
      <c r="C593">
        <v>4068.752</v>
      </c>
      <c r="D593">
        <v>1158.944</v>
      </c>
      <c r="E593">
        <v>1159.5989999999999</v>
      </c>
    </row>
    <row r="594" spans="1:5" x14ac:dyDescent="0.15">
      <c r="A594">
        <v>15154.369000000001</v>
      </c>
      <c r="B594">
        <v>118.04040000000001</v>
      </c>
      <c r="C594">
        <v>4068.8910000000001</v>
      </c>
      <c r="D594">
        <v>1158.498</v>
      </c>
      <c r="E594">
        <v>1159.202</v>
      </c>
    </row>
    <row r="595" spans="1:5" x14ac:dyDescent="0.15">
      <c r="A595">
        <v>15154.402</v>
      </c>
      <c r="B595">
        <v>118.0681</v>
      </c>
      <c r="C595">
        <v>4069.181</v>
      </c>
      <c r="D595">
        <v>1158.2529999999999</v>
      </c>
      <c r="E595">
        <v>1158.846</v>
      </c>
    </row>
    <row r="596" spans="1:5" x14ac:dyDescent="0.15">
      <c r="A596">
        <v>15154.436</v>
      </c>
      <c r="B596">
        <v>118.06740000000001</v>
      </c>
      <c r="C596">
        <v>4069.6280000000002</v>
      </c>
      <c r="D596">
        <v>1158.05</v>
      </c>
      <c r="E596">
        <v>1158.5139999999999</v>
      </c>
    </row>
    <row r="597" spans="1:5" x14ac:dyDescent="0.15">
      <c r="A597">
        <v>15154.468999999999</v>
      </c>
      <c r="B597">
        <v>118.0882</v>
      </c>
      <c r="C597">
        <v>4068.0940000000001</v>
      </c>
      <c r="D597">
        <v>1158.1220000000001</v>
      </c>
      <c r="E597">
        <v>1158.2809999999999</v>
      </c>
    </row>
    <row r="598" spans="1:5" x14ac:dyDescent="0.15">
      <c r="A598">
        <v>15154.502</v>
      </c>
      <c r="B598">
        <v>118.0612</v>
      </c>
      <c r="C598">
        <v>4067.6840000000002</v>
      </c>
      <c r="D598">
        <v>1158.338</v>
      </c>
      <c r="E598">
        <v>1158.155</v>
      </c>
    </row>
    <row r="599" spans="1:5" x14ac:dyDescent="0.15">
      <c r="A599">
        <v>15154.536</v>
      </c>
      <c r="B599">
        <v>118.02</v>
      </c>
      <c r="C599">
        <v>4066.5479999999998</v>
      </c>
      <c r="D599">
        <v>1158.5309999999999</v>
      </c>
      <c r="E599">
        <v>1158.0740000000001</v>
      </c>
    </row>
    <row r="600" spans="1:5" x14ac:dyDescent="0.15">
      <c r="A600">
        <v>15154.569</v>
      </c>
      <c r="B600">
        <v>117.9742</v>
      </c>
      <c r="C600">
        <v>4065.1970000000001</v>
      </c>
      <c r="D600">
        <v>1158.8440000000001</v>
      </c>
      <c r="E600">
        <v>1158.086</v>
      </c>
    </row>
    <row r="601" spans="1:5" x14ac:dyDescent="0.15">
      <c r="A601">
        <v>15154.602000000001</v>
      </c>
      <c r="B601">
        <v>117.88939999999999</v>
      </c>
      <c r="C601">
        <v>4064.71</v>
      </c>
      <c r="D601">
        <v>1158.9269999999999</v>
      </c>
      <c r="E601">
        <v>1158.0840000000001</v>
      </c>
    </row>
    <row r="602" spans="1:5" x14ac:dyDescent="0.15">
      <c r="A602">
        <v>15154.636</v>
      </c>
      <c r="B602">
        <v>117.901</v>
      </c>
      <c r="C602">
        <v>4063.8180000000002</v>
      </c>
      <c r="D602">
        <v>1158.7929999999999</v>
      </c>
      <c r="E602">
        <v>1158.0999999999999</v>
      </c>
    </row>
    <row r="603" spans="1:5" x14ac:dyDescent="0.15">
      <c r="A603">
        <v>15154.669</v>
      </c>
      <c r="B603">
        <v>117.9179</v>
      </c>
      <c r="C603">
        <v>4061.172</v>
      </c>
      <c r="D603">
        <v>1158.674</v>
      </c>
      <c r="E603">
        <v>1158.1199999999999</v>
      </c>
    </row>
    <row r="604" spans="1:5" x14ac:dyDescent="0.15">
      <c r="A604">
        <v>15154.701999999999</v>
      </c>
      <c r="B604">
        <v>117.93519999999999</v>
      </c>
      <c r="C604">
        <v>4058.2579999999998</v>
      </c>
      <c r="D604">
        <v>1158.654</v>
      </c>
      <c r="E604">
        <v>1158.2429999999999</v>
      </c>
    </row>
    <row r="605" spans="1:5" x14ac:dyDescent="0.15">
      <c r="A605">
        <v>15154.736000000001</v>
      </c>
      <c r="B605">
        <v>118.0145</v>
      </c>
      <c r="C605">
        <v>4058.4989999999998</v>
      </c>
      <c r="D605">
        <v>1158.519</v>
      </c>
      <c r="E605">
        <v>1158.319</v>
      </c>
    </row>
    <row r="606" spans="1:5" x14ac:dyDescent="0.15">
      <c r="A606">
        <v>15154.769</v>
      </c>
      <c r="B606">
        <v>117.9751</v>
      </c>
      <c r="C606">
        <v>4058.3429999999998</v>
      </c>
      <c r="D606">
        <v>1158.5139999999999</v>
      </c>
      <c r="E606">
        <v>1158.442</v>
      </c>
    </row>
    <row r="607" spans="1:5" x14ac:dyDescent="0.15">
      <c r="A607">
        <v>15154.802</v>
      </c>
      <c r="B607">
        <v>117.9335</v>
      </c>
      <c r="C607">
        <v>4058.7860000000001</v>
      </c>
      <c r="D607">
        <v>1158.5640000000001</v>
      </c>
      <c r="E607">
        <v>1158.5809999999999</v>
      </c>
    </row>
    <row r="608" spans="1:5" x14ac:dyDescent="0.15">
      <c r="A608">
        <v>15154.835999999999</v>
      </c>
      <c r="B608">
        <v>117.8984</v>
      </c>
      <c r="C608">
        <v>4056.835</v>
      </c>
      <c r="D608">
        <v>1158.7360000000001</v>
      </c>
      <c r="E608">
        <v>1158.742</v>
      </c>
    </row>
    <row r="609" spans="1:5" x14ac:dyDescent="0.15">
      <c r="A609">
        <v>15154.869000000001</v>
      </c>
      <c r="B609">
        <v>117.86369999999999</v>
      </c>
      <c r="C609">
        <v>4058.0549999999998</v>
      </c>
      <c r="D609">
        <v>1158.7239999999999</v>
      </c>
      <c r="E609">
        <v>1158.796</v>
      </c>
    </row>
    <row r="610" spans="1:5" x14ac:dyDescent="0.15">
      <c r="A610">
        <v>15154.902</v>
      </c>
      <c r="B610">
        <v>117.87309999999999</v>
      </c>
      <c r="C610">
        <v>4060.7460000000001</v>
      </c>
      <c r="D610">
        <v>1158.643</v>
      </c>
      <c r="E610">
        <v>1158.7829999999999</v>
      </c>
    </row>
    <row r="611" spans="1:5" x14ac:dyDescent="0.15">
      <c r="A611">
        <v>15154.936</v>
      </c>
      <c r="B611">
        <v>117.8505</v>
      </c>
      <c r="C611">
        <v>4062.79</v>
      </c>
      <c r="D611">
        <v>1158.607</v>
      </c>
      <c r="E611">
        <v>1158.7840000000001</v>
      </c>
    </row>
    <row r="612" spans="1:5" x14ac:dyDescent="0.15">
      <c r="A612">
        <v>15154.968999999999</v>
      </c>
      <c r="B612">
        <v>117.8664</v>
      </c>
      <c r="C612">
        <v>4064.8359999999998</v>
      </c>
      <c r="D612">
        <v>1158.5519999999999</v>
      </c>
      <c r="E612">
        <v>1158.6980000000001</v>
      </c>
    </row>
    <row r="613" spans="1:5" x14ac:dyDescent="0.15">
      <c r="A613">
        <v>15155.002</v>
      </c>
      <c r="B613">
        <v>117.8886</v>
      </c>
      <c r="C613">
        <v>4064.835</v>
      </c>
      <c r="D613">
        <v>1158.4849999999999</v>
      </c>
      <c r="E613">
        <v>1158.634</v>
      </c>
    </row>
    <row r="614" spans="1:5" x14ac:dyDescent="0.15">
      <c r="A614">
        <v>15155.036</v>
      </c>
      <c r="B614">
        <v>117.95480000000001</v>
      </c>
      <c r="C614">
        <v>4065.4569999999999</v>
      </c>
      <c r="D614">
        <v>1158.328</v>
      </c>
      <c r="E614">
        <v>1158.509</v>
      </c>
    </row>
    <row r="615" spans="1:5" x14ac:dyDescent="0.15">
      <c r="A615">
        <v>15155.069</v>
      </c>
      <c r="B615">
        <v>118.032</v>
      </c>
      <c r="C615">
        <v>4066.2759999999998</v>
      </c>
      <c r="D615">
        <v>1158.222</v>
      </c>
      <c r="E615">
        <v>1158.4159999999999</v>
      </c>
    </row>
    <row r="616" spans="1:5" x14ac:dyDescent="0.15">
      <c r="A616">
        <v>15155.102000000001</v>
      </c>
      <c r="B616">
        <v>118.0741</v>
      </c>
      <c r="C616">
        <v>4065.9380000000001</v>
      </c>
      <c r="D616">
        <v>1158.338</v>
      </c>
      <c r="E616">
        <v>1158.4159999999999</v>
      </c>
    </row>
    <row r="617" spans="1:5" x14ac:dyDescent="0.15">
      <c r="A617">
        <v>15155.136</v>
      </c>
      <c r="B617">
        <v>118.12730000000001</v>
      </c>
      <c r="C617">
        <v>4063.011</v>
      </c>
      <c r="D617">
        <v>1158.27</v>
      </c>
      <c r="E617">
        <v>1158.3420000000001</v>
      </c>
    </row>
    <row r="618" spans="1:5" x14ac:dyDescent="0.15">
      <c r="A618">
        <v>15155.169</v>
      </c>
      <c r="B618">
        <v>118.1784</v>
      </c>
      <c r="C618">
        <v>4059.4450000000002</v>
      </c>
      <c r="D618">
        <v>1158.0840000000001</v>
      </c>
      <c r="E618">
        <v>1158.2049999999999</v>
      </c>
    </row>
    <row r="619" spans="1:5" x14ac:dyDescent="0.15">
      <c r="A619">
        <v>15155.201999999999</v>
      </c>
      <c r="B619">
        <v>118.2239</v>
      </c>
      <c r="C619">
        <v>4053.654</v>
      </c>
      <c r="D619">
        <v>1157.952</v>
      </c>
      <c r="E619">
        <v>1158.096</v>
      </c>
    </row>
    <row r="620" spans="1:5" x14ac:dyDescent="0.15">
      <c r="A620">
        <v>15155.236000000001</v>
      </c>
      <c r="B620">
        <v>118.17019999999999</v>
      </c>
      <c r="C620">
        <v>4051.4780000000001</v>
      </c>
      <c r="D620">
        <v>1158.05</v>
      </c>
      <c r="E620">
        <v>1158.1079999999999</v>
      </c>
    </row>
    <row r="621" spans="1:5" x14ac:dyDescent="0.15">
      <c r="A621">
        <v>15155.269</v>
      </c>
      <c r="B621">
        <v>118.1164</v>
      </c>
      <c r="C621">
        <v>4051.2449999999999</v>
      </c>
      <c r="D621">
        <v>1157.9549999999999</v>
      </c>
      <c r="E621">
        <v>1157.9939999999999</v>
      </c>
    </row>
    <row r="622" spans="1:5" x14ac:dyDescent="0.15">
      <c r="A622">
        <v>15155.302</v>
      </c>
      <c r="B622">
        <v>118.0689</v>
      </c>
      <c r="C622">
        <v>4048.7979999999998</v>
      </c>
      <c r="D622">
        <v>1157.7929999999999</v>
      </c>
      <c r="E622">
        <v>1157.848</v>
      </c>
    </row>
    <row r="623" spans="1:5" x14ac:dyDescent="0.15">
      <c r="A623">
        <v>15155.335999999999</v>
      </c>
      <c r="B623">
        <v>118.01349999999999</v>
      </c>
      <c r="C623">
        <v>4047.79</v>
      </c>
      <c r="D623">
        <v>1157.6489999999999</v>
      </c>
      <c r="E623">
        <v>1157.7139999999999</v>
      </c>
    </row>
    <row r="624" spans="1:5" x14ac:dyDescent="0.15">
      <c r="A624">
        <v>15155.369000000001</v>
      </c>
      <c r="B624">
        <v>118.0151</v>
      </c>
      <c r="C624">
        <v>4046.7440000000001</v>
      </c>
      <c r="D624">
        <v>1157.7439999999999</v>
      </c>
      <c r="E624">
        <v>1157.721</v>
      </c>
    </row>
    <row r="625" spans="1:5" x14ac:dyDescent="0.15">
      <c r="A625">
        <v>15155.402</v>
      </c>
      <c r="B625">
        <v>117.98950000000001</v>
      </c>
      <c r="C625">
        <v>4045.6860000000001</v>
      </c>
      <c r="D625">
        <v>1157.7380000000001</v>
      </c>
      <c r="E625">
        <v>1157.6669999999999</v>
      </c>
    </row>
    <row r="626" spans="1:5" x14ac:dyDescent="0.15">
      <c r="A626">
        <v>15155.436</v>
      </c>
      <c r="B626">
        <v>118.0448</v>
      </c>
      <c r="C626">
        <v>4046.4389999999999</v>
      </c>
      <c r="D626">
        <v>1157.5170000000001</v>
      </c>
      <c r="E626">
        <v>1157.5119999999999</v>
      </c>
    </row>
    <row r="627" spans="1:5" x14ac:dyDescent="0.15">
      <c r="A627">
        <v>15155.468999999999</v>
      </c>
      <c r="B627">
        <v>118.0579</v>
      </c>
      <c r="C627">
        <v>4046.1880000000001</v>
      </c>
      <c r="D627">
        <v>1157.424</v>
      </c>
      <c r="E627">
        <v>1157.441</v>
      </c>
    </row>
    <row r="628" spans="1:5" x14ac:dyDescent="0.15">
      <c r="A628">
        <v>15155.502</v>
      </c>
      <c r="B628">
        <v>118.0882</v>
      </c>
      <c r="C628">
        <v>4045.098</v>
      </c>
      <c r="D628">
        <v>1157.212</v>
      </c>
      <c r="E628">
        <v>1157.316</v>
      </c>
    </row>
    <row r="629" spans="1:5" x14ac:dyDescent="0.15">
      <c r="A629">
        <v>15155.536</v>
      </c>
      <c r="B629">
        <v>118.10809999999999</v>
      </c>
      <c r="C629">
        <v>4044.9479999999999</v>
      </c>
      <c r="D629">
        <v>1156.8910000000001</v>
      </c>
      <c r="E629">
        <v>1157.087</v>
      </c>
    </row>
    <row r="630" spans="1:5" x14ac:dyDescent="0.15">
      <c r="A630">
        <v>15155.569</v>
      </c>
      <c r="B630">
        <v>118.1084</v>
      </c>
      <c r="C630">
        <v>4046.692</v>
      </c>
      <c r="D630">
        <v>1156.7729999999999</v>
      </c>
      <c r="E630">
        <v>1156.9280000000001</v>
      </c>
    </row>
    <row r="631" spans="1:5" x14ac:dyDescent="0.15">
      <c r="A631">
        <v>15155.602000000001</v>
      </c>
      <c r="B631">
        <v>118.1212</v>
      </c>
      <c r="C631">
        <v>4048.3330000000001</v>
      </c>
      <c r="D631">
        <v>1156.579</v>
      </c>
      <c r="E631">
        <v>1156.758</v>
      </c>
    </row>
    <row r="632" spans="1:5" x14ac:dyDescent="0.15">
      <c r="A632">
        <v>15155.636</v>
      </c>
      <c r="B632">
        <v>118.1362</v>
      </c>
      <c r="C632">
        <v>4047.3510000000001</v>
      </c>
      <c r="D632">
        <v>1156.3789999999999</v>
      </c>
      <c r="E632">
        <v>1156.57</v>
      </c>
    </row>
    <row r="633" spans="1:5" x14ac:dyDescent="0.15">
      <c r="A633">
        <v>15155.669</v>
      </c>
      <c r="B633">
        <v>118.17310000000001</v>
      </c>
      <c r="C633">
        <v>4047.3240000000001</v>
      </c>
      <c r="D633">
        <v>1156.2560000000001</v>
      </c>
      <c r="E633">
        <v>1156.3989999999999</v>
      </c>
    </row>
    <row r="634" spans="1:5" x14ac:dyDescent="0.15">
      <c r="A634">
        <v>15155.701999999999</v>
      </c>
      <c r="B634">
        <v>118.1707</v>
      </c>
      <c r="C634">
        <v>4044.4690000000001</v>
      </c>
      <c r="D634">
        <v>1156.0530000000001</v>
      </c>
      <c r="E634">
        <v>1156.152</v>
      </c>
    </row>
    <row r="635" spans="1:5" x14ac:dyDescent="0.15">
      <c r="A635">
        <v>15155.736000000001</v>
      </c>
      <c r="B635">
        <v>118.18210000000001</v>
      </c>
      <c r="C635">
        <v>4042.4119999999998</v>
      </c>
      <c r="D635">
        <v>1155.8800000000001</v>
      </c>
      <c r="E635">
        <v>1155.9469999999999</v>
      </c>
    </row>
    <row r="636" spans="1:5" x14ac:dyDescent="0.15">
      <c r="A636">
        <v>15155.769</v>
      </c>
      <c r="B636">
        <v>117.98050000000001</v>
      </c>
      <c r="C636">
        <v>4042.3539999999998</v>
      </c>
      <c r="D636">
        <v>1156.557</v>
      </c>
      <c r="E636">
        <v>1156.2170000000001</v>
      </c>
    </row>
    <row r="637" spans="1:5" x14ac:dyDescent="0.15">
      <c r="A637">
        <v>15155.802</v>
      </c>
      <c r="B637">
        <v>117.7557</v>
      </c>
      <c r="C637">
        <v>4044.0749999999998</v>
      </c>
      <c r="D637">
        <v>1157.135</v>
      </c>
      <c r="E637">
        <v>1156.4580000000001</v>
      </c>
    </row>
    <row r="638" spans="1:5" x14ac:dyDescent="0.15">
      <c r="A638">
        <v>15155.835999999999</v>
      </c>
      <c r="B638">
        <v>117.55719999999999</v>
      </c>
      <c r="C638">
        <v>4043.1309999999999</v>
      </c>
      <c r="D638">
        <v>1157.663</v>
      </c>
      <c r="E638">
        <v>1156.76</v>
      </c>
    </row>
    <row r="639" spans="1:5" x14ac:dyDescent="0.15">
      <c r="A639">
        <v>15155.869000000001</v>
      </c>
      <c r="B639">
        <v>117.3511</v>
      </c>
      <c r="C639">
        <v>4041.77</v>
      </c>
      <c r="D639">
        <v>1158.354</v>
      </c>
      <c r="E639">
        <v>1157.2539999999999</v>
      </c>
    </row>
    <row r="640" spans="1:5" x14ac:dyDescent="0.15">
      <c r="A640">
        <v>15155.902</v>
      </c>
      <c r="B640">
        <v>117.2393</v>
      </c>
      <c r="C640">
        <v>4039.625</v>
      </c>
      <c r="D640">
        <v>1158.6120000000001</v>
      </c>
      <c r="E640">
        <v>1157.6110000000001</v>
      </c>
    </row>
    <row r="641" spans="1:5" x14ac:dyDescent="0.15">
      <c r="A641">
        <v>15155.936</v>
      </c>
      <c r="B641">
        <v>117.21339999999999</v>
      </c>
      <c r="C641">
        <v>4037.64</v>
      </c>
      <c r="D641">
        <v>1158.71</v>
      </c>
      <c r="E641">
        <v>1157.924</v>
      </c>
    </row>
    <row r="642" spans="1:5" x14ac:dyDescent="0.15">
      <c r="A642">
        <v>15155.968999999999</v>
      </c>
      <c r="B642">
        <v>117.2479</v>
      </c>
      <c r="C642">
        <v>4034.7339999999999</v>
      </c>
      <c r="D642">
        <v>1158.5619999999999</v>
      </c>
      <c r="E642">
        <v>1158.1489999999999</v>
      </c>
    </row>
    <row r="643" spans="1:5" x14ac:dyDescent="0.15">
      <c r="A643">
        <v>15156.002</v>
      </c>
      <c r="B643">
        <v>117.2774</v>
      </c>
      <c r="C643">
        <v>4031.6210000000001</v>
      </c>
      <c r="D643">
        <v>1158.2170000000001</v>
      </c>
      <c r="E643">
        <v>1158.279</v>
      </c>
    </row>
    <row r="644" spans="1:5" x14ac:dyDescent="0.15">
      <c r="A644">
        <v>15156.036</v>
      </c>
      <c r="B644">
        <v>117.3647</v>
      </c>
      <c r="C644">
        <v>4030.3670000000002</v>
      </c>
      <c r="D644">
        <v>1157.895</v>
      </c>
      <c r="E644">
        <v>1158.404</v>
      </c>
    </row>
    <row r="645" spans="1:5" x14ac:dyDescent="0.15">
      <c r="A645">
        <v>15156.069</v>
      </c>
      <c r="B645">
        <v>117.5081</v>
      </c>
      <c r="C645">
        <v>4030.3</v>
      </c>
      <c r="D645">
        <v>1157.5409999999999</v>
      </c>
      <c r="E645">
        <v>1158.3920000000001</v>
      </c>
    </row>
    <row r="646" spans="1:5" x14ac:dyDescent="0.15">
      <c r="A646">
        <v>15156.102000000001</v>
      </c>
      <c r="B646">
        <v>117.5025</v>
      </c>
      <c r="C646">
        <v>4032.009</v>
      </c>
      <c r="D646">
        <v>1157.3040000000001</v>
      </c>
      <c r="E646">
        <v>1158.2539999999999</v>
      </c>
    </row>
    <row r="647" spans="1:5" x14ac:dyDescent="0.15">
      <c r="A647">
        <v>15156.136</v>
      </c>
      <c r="B647">
        <v>117.53100000000001</v>
      </c>
      <c r="C647">
        <v>4034.0329999999999</v>
      </c>
      <c r="D647">
        <v>1157.0239999999999</v>
      </c>
      <c r="E647">
        <v>1158.0509999999999</v>
      </c>
    </row>
    <row r="648" spans="1:5" x14ac:dyDescent="0.15">
      <c r="A648">
        <v>15156.169</v>
      </c>
      <c r="B648">
        <v>117.5322</v>
      </c>
      <c r="C648">
        <v>4033.9050000000002</v>
      </c>
      <c r="D648">
        <v>1156.883</v>
      </c>
      <c r="E648">
        <v>1157.817</v>
      </c>
    </row>
    <row r="649" spans="1:5" x14ac:dyDescent="0.15">
      <c r="A649">
        <v>15156.201999999999</v>
      </c>
      <c r="B649">
        <v>117.53149999999999</v>
      </c>
      <c r="C649">
        <v>4034.806</v>
      </c>
      <c r="D649">
        <v>1156.8140000000001</v>
      </c>
      <c r="E649">
        <v>1157.5340000000001</v>
      </c>
    </row>
    <row r="650" spans="1:5" x14ac:dyDescent="0.15">
      <c r="A650">
        <v>15156.236000000001</v>
      </c>
      <c r="B650">
        <v>117.502</v>
      </c>
      <c r="C650">
        <v>4035.4430000000002</v>
      </c>
      <c r="D650">
        <v>1156.6679999999999</v>
      </c>
      <c r="E650">
        <v>1157.2280000000001</v>
      </c>
    </row>
    <row r="651" spans="1:5" x14ac:dyDescent="0.15">
      <c r="A651">
        <v>15156.269</v>
      </c>
      <c r="B651">
        <v>117.446</v>
      </c>
      <c r="C651">
        <v>4036.9360000000001</v>
      </c>
      <c r="D651">
        <v>1156.4690000000001</v>
      </c>
      <c r="E651">
        <v>1156.8620000000001</v>
      </c>
    </row>
    <row r="652" spans="1:5" x14ac:dyDescent="0.15">
      <c r="A652">
        <v>15156.302</v>
      </c>
      <c r="B652">
        <v>117.413</v>
      </c>
      <c r="C652">
        <v>4037.51</v>
      </c>
      <c r="D652">
        <v>1156.472</v>
      </c>
      <c r="E652">
        <v>1156.5989999999999</v>
      </c>
    </row>
    <row r="653" spans="1:5" x14ac:dyDescent="0.15">
      <c r="A653">
        <v>15156.335999999999</v>
      </c>
      <c r="B653">
        <v>117.4067</v>
      </c>
      <c r="C653">
        <v>4036.5970000000002</v>
      </c>
      <c r="D653">
        <v>1156.3219999999999</v>
      </c>
      <c r="E653">
        <v>1156.2860000000001</v>
      </c>
    </row>
    <row r="654" spans="1:5" x14ac:dyDescent="0.15">
      <c r="A654">
        <v>15156.369000000001</v>
      </c>
      <c r="B654">
        <v>117.4422</v>
      </c>
      <c r="C654">
        <v>4037.3539999999998</v>
      </c>
      <c r="D654">
        <v>1156.26</v>
      </c>
      <c r="E654">
        <v>1156.0340000000001</v>
      </c>
    </row>
    <row r="655" spans="1:5" x14ac:dyDescent="0.15">
      <c r="A655">
        <v>15156.402</v>
      </c>
      <c r="B655">
        <v>117.4778</v>
      </c>
      <c r="C655">
        <v>4039.3229999999999</v>
      </c>
      <c r="D655">
        <v>1156.2439999999999</v>
      </c>
      <c r="E655">
        <v>1155.8879999999999</v>
      </c>
    </row>
    <row r="656" spans="1:5" x14ac:dyDescent="0.15">
      <c r="A656">
        <v>15156.436</v>
      </c>
      <c r="B656">
        <v>117.4953</v>
      </c>
      <c r="C656">
        <v>4039.4830000000002</v>
      </c>
      <c r="D656">
        <v>1156.2570000000001</v>
      </c>
      <c r="E656">
        <v>1155.884</v>
      </c>
    </row>
    <row r="657" spans="1:5" x14ac:dyDescent="0.15">
      <c r="A657">
        <v>15156.468999999999</v>
      </c>
      <c r="B657">
        <v>117.25660000000001</v>
      </c>
      <c r="C657">
        <v>4037.7849999999999</v>
      </c>
      <c r="D657">
        <v>1156.07</v>
      </c>
      <c r="E657">
        <v>1155.78</v>
      </c>
    </row>
    <row r="658" spans="1:5" x14ac:dyDescent="0.15">
      <c r="A658">
        <v>15156.502</v>
      </c>
      <c r="B658">
        <v>117.02979999999999</v>
      </c>
      <c r="C658">
        <v>4036.64</v>
      </c>
      <c r="D658">
        <v>1155.877</v>
      </c>
      <c r="E658">
        <v>1155.682</v>
      </c>
    </row>
    <row r="659" spans="1:5" x14ac:dyDescent="0.15">
      <c r="A659">
        <v>15156.536</v>
      </c>
      <c r="B659">
        <v>116.8223</v>
      </c>
      <c r="C659">
        <v>4033.9549999999999</v>
      </c>
      <c r="D659">
        <v>1155.886</v>
      </c>
      <c r="E659">
        <v>1155.712</v>
      </c>
    </row>
    <row r="660" spans="1:5" x14ac:dyDescent="0.15">
      <c r="A660">
        <v>15156.569</v>
      </c>
      <c r="B660">
        <v>116.8738</v>
      </c>
      <c r="C660">
        <v>4032.4209999999998</v>
      </c>
      <c r="D660">
        <v>1155.9949999999999</v>
      </c>
      <c r="E660">
        <v>1155.771</v>
      </c>
    </row>
    <row r="661" spans="1:5" x14ac:dyDescent="0.15">
      <c r="A661">
        <v>15156.602000000001</v>
      </c>
      <c r="B661">
        <v>116.7394</v>
      </c>
      <c r="C661">
        <v>4029.7040000000002</v>
      </c>
      <c r="D661">
        <v>1155.8579999999999</v>
      </c>
      <c r="E661">
        <v>1155.7239999999999</v>
      </c>
    </row>
    <row r="662" spans="1:5" x14ac:dyDescent="0.15">
      <c r="A662">
        <v>15156.636</v>
      </c>
      <c r="B662">
        <v>116.6717</v>
      </c>
      <c r="C662">
        <v>4025.424</v>
      </c>
      <c r="D662">
        <v>1155.8150000000001</v>
      </c>
      <c r="E662">
        <v>1155.6980000000001</v>
      </c>
    </row>
    <row r="663" spans="1:5" x14ac:dyDescent="0.15">
      <c r="A663">
        <v>15156.669</v>
      </c>
      <c r="B663">
        <v>116.6857</v>
      </c>
      <c r="C663">
        <v>4024.1550000000002</v>
      </c>
      <c r="D663">
        <v>1155.579</v>
      </c>
      <c r="E663">
        <v>1155.5830000000001</v>
      </c>
    </row>
    <row r="664" spans="1:5" x14ac:dyDescent="0.15">
      <c r="A664">
        <v>15156.701999999999</v>
      </c>
      <c r="B664">
        <v>116.69459999999999</v>
      </c>
      <c r="C664">
        <v>4022.73</v>
      </c>
      <c r="D664">
        <v>1155.2139999999999</v>
      </c>
      <c r="E664">
        <v>1155.385</v>
      </c>
    </row>
    <row r="665" spans="1:5" x14ac:dyDescent="0.15">
      <c r="A665">
        <v>15156.736000000001</v>
      </c>
      <c r="B665">
        <v>116.7287</v>
      </c>
      <c r="C665">
        <v>4024.73</v>
      </c>
      <c r="D665">
        <v>1155.04</v>
      </c>
      <c r="E665">
        <v>1155.241</v>
      </c>
    </row>
    <row r="666" spans="1:5" x14ac:dyDescent="0.15">
      <c r="A666">
        <v>15156.769</v>
      </c>
      <c r="B666">
        <v>116.67359999999999</v>
      </c>
      <c r="C666">
        <v>4027.5970000000002</v>
      </c>
      <c r="D666">
        <v>1154.769</v>
      </c>
      <c r="E666">
        <v>1155.0239999999999</v>
      </c>
    </row>
    <row r="667" spans="1:5" x14ac:dyDescent="0.15">
      <c r="A667">
        <v>15156.802</v>
      </c>
      <c r="B667">
        <v>116.64660000000001</v>
      </c>
      <c r="C667">
        <v>4032.011</v>
      </c>
      <c r="D667">
        <v>1154.4649999999999</v>
      </c>
      <c r="E667">
        <v>1154.7860000000001</v>
      </c>
    </row>
    <row r="668" spans="1:5" x14ac:dyDescent="0.15">
      <c r="A668">
        <v>15156.835999999999</v>
      </c>
      <c r="B668">
        <v>116.6186</v>
      </c>
      <c r="C668">
        <v>4034.355</v>
      </c>
      <c r="D668">
        <v>1154.4839999999999</v>
      </c>
      <c r="E668">
        <v>1154.692</v>
      </c>
    </row>
    <row r="669" spans="1:5" x14ac:dyDescent="0.15">
      <c r="A669">
        <v>15156.869000000001</v>
      </c>
      <c r="B669">
        <v>116.5681</v>
      </c>
      <c r="C669">
        <v>4037.1729999999998</v>
      </c>
      <c r="D669">
        <v>1154.5930000000001</v>
      </c>
      <c r="E669">
        <v>1154.615</v>
      </c>
    </row>
    <row r="670" spans="1:5" x14ac:dyDescent="0.15">
      <c r="A670">
        <v>15156.902</v>
      </c>
      <c r="B670">
        <v>116.58620000000001</v>
      </c>
      <c r="C670">
        <v>4037.011</v>
      </c>
      <c r="D670">
        <v>1154.5409999999999</v>
      </c>
      <c r="E670">
        <v>1154.4590000000001</v>
      </c>
    </row>
    <row r="671" spans="1:5" x14ac:dyDescent="0.15">
      <c r="A671">
        <v>15156.936</v>
      </c>
      <c r="B671">
        <v>116.5523</v>
      </c>
      <c r="C671">
        <v>4036.904</v>
      </c>
      <c r="D671">
        <v>1154.354</v>
      </c>
      <c r="E671">
        <v>1154.2650000000001</v>
      </c>
    </row>
    <row r="672" spans="1:5" x14ac:dyDescent="0.15">
      <c r="A672">
        <v>15156.968999999999</v>
      </c>
      <c r="B672">
        <v>116.5586</v>
      </c>
      <c r="C672">
        <v>4037.24</v>
      </c>
      <c r="D672">
        <v>1154.0630000000001</v>
      </c>
      <c r="E672">
        <v>1154.0360000000001</v>
      </c>
    </row>
    <row r="673" spans="1:5" x14ac:dyDescent="0.15">
      <c r="A673">
        <v>15157.002</v>
      </c>
      <c r="B673">
        <v>116.5009</v>
      </c>
      <c r="C673">
        <v>4037.2849999999999</v>
      </c>
      <c r="D673">
        <v>1153.9369999999999</v>
      </c>
      <c r="E673">
        <v>1153.893</v>
      </c>
    </row>
    <row r="674" spans="1:5" x14ac:dyDescent="0.15">
      <c r="A674">
        <v>15157.036</v>
      </c>
      <c r="B674">
        <v>116.5453</v>
      </c>
      <c r="C674">
        <v>4036.1219999999998</v>
      </c>
      <c r="D674">
        <v>1153.6679999999999</v>
      </c>
      <c r="E674">
        <v>1153.701</v>
      </c>
    </row>
    <row r="675" spans="1:5" x14ac:dyDescent="0.15">
      <c r="A675">
        <v>15157.069</v>
      </c>
      <c r="B675">
        <v>116.54470000000001</v>
      </c>
      <c r="C675">
        <v>4034.991</v>
      </c>
      <c r="D675">
        <v>1153.595</v>
      </c>
      <c r="E675">
        <v>1153.595</v>
      </c>
    </row>
    <row r="676" spans="1:5" x14ac:dyDescent="0.15">
      <c r="A676">
        <v>15157.102000000001</v>
      </c>
      <c r="B676">
        <v>116.4589</v>
      </c>
      <c r="C676">
        <v>4032.018</v>
      </c>
      <c r="D676">
        <v>1153.345</v>
      </c>
      <c r="E676">
        <v>1153.4100000000001</v>
      </c>
    </row>
    <row r="677" spans="1:5" x14ac:dyDescent="0.15">
      <c r="A677">
        <v>15157.136</v>
      </c>
      <c r="B677">
        <v>116.4555</v>
      </c>
      <c r="C677">
        <v>4029.125</v>
      </c>
      <c r="D677">
        <v>1152.973</v>
      </c>
      <c r="E677">
        <v>1153.1300000000001</v>
      </c>
    </row>
    <row r="678" spans="1:5" x14ac:dyDescent="0.15">
      <c r="A678">
        <v>15157.169</v>
      </c>
      <c r="B678">
        <v>116.4316</v>
      </c>
      <c r="C678">
        <v>4025.2170000000001</v>
      </c>
      <c r="D678">
        <v>1153.0350000000001</v>
      </c>
      <c r="E678">
        <v>1153.0440000000001</v>
      </c>
    </row>
    <row r="679" spans="1:5" x14ac:dyDescent="0.15">
      <c r="A679">
        <v>15157.201999999999</v>
      </c>
      <c r="B679">
        <v>116.46429999999999</v>
      </c>
      <c r="C679">
        <v>4024.0749999999998</v>
      </c>
      <c r="D679">
        <v>1153.0899999999999</v>
      </c>
      <c r="E679">
        <v>1152.9949999999999</v>
      </c>
    </row>
    <row r="680" spans="1:5" x14ac:dyDescent="0.15">
      <c r="A680">
        <v>15157.236000000001</v>
      </c>
      <c r="B680">
        <v>116.4798</v>
      </c>
      <c r="C680">
        <v>4022.0859999999998</v>
      </c>
      <c r="D680">
        <v>1153.0540000000001</v>
      </c>
      <c r="E680">
        <v>1152.933</v>
      </c>
    </row>
    <row r="681" spans="1:5" x14ac:dyDescent="0.15">
      <c r="A681">
        <v>15157.269</v>
      </c>
      <c r="B681">
        <v>116.56440000000001</v>
      </c>
      <c r="C681">
        <v>4016.3939999999998</v>
      </c>
      <c r="D681">
        <v>1153.0820000000001</v>
      </c>
      <c r="E681">
        <v>1152.8969999999999</v>
      </c>
    </row>
    <row r="682" spans="1:5" x14ac:dyDescent="0.15">
      <c r="A682">
        <v>15157.302</v>
      </c>
      <c r="B682">
        <v>116.57729999999999</v>
      </c>
      <c r="C682">
        <v>4015.837</v>
      </c>
      <c r="D682">
        <v>1152.7670000000001</v>
      </c>
      <c r="E682">
        <v>1152.7080000000001</v>
      </c>
    </row>
    <row r="683" spans="1:5" x14ac:dyDescent="0.15">
      <c r="A683">
        <v>15157.335999999999</v>
      </c>
      <c r="B683">
        <v>116.53830000000001</v>
      </c>
      <c r="C683">
        <v>4013.96</v>
      </c>
      <c r="D683">
        <v>1152.5340000000001</v>
      </c>
      <c r="E683">
        <v>1152.518</v>
      </c>
    </row>
    <row r="684" spans="1:5" x14ac:dyDescent="0.15">
      <c r="A684">
        <v>15157.369000000001</v>
      </c>
      <c r="B684">
        <v>116.58969999999999</v>
      </c>
      <c r="C684">
        <v>4014.5030000000002</v>
      </c>
      <c r="D684">
        <v>1152.385</v>
      </c>
      <c r="E684">
        <v>1152.3779999999999</v>
      </c>
    </row>
    <row r="685" spans="1:5" x14ac:dyDescent="0.15">
      <c r="A685">
        <v>15157.402</v>
      </c>
      <c r="B685">
        <v>116.59439999999999</v>
      </c>
      <c r="C685">
        <v>4015.7339999999999</v>
      </c>
      <c r="D685">
        <v>1152.479</v>
      </c>
      <c r="E685">
        <v>1152.377</v>
      </c>
    </row>
    <row r="686" spans="1:5" x14ac:dyDescent="0.15">
      <c r="A686">
        <v>15157.436</v>
      </c>
      <c r="B686">
        <v>116.5378</v>
      </c>
      <c r="C686">
        <v>4017.99</v>
      </c>
      <c r="D686">
        <v>1152.325</v>
      </c>
      <c r="E686">
        <v>1152.2739999999999</v>
      </c>
    </row>
    <row r="687" spans="1:5" x14ac:dyDescent="0.15">
      <c r="A687">
        <v>15157.468999999999</v>
      </c>
      <c r="B687">
        <v>116.5483</v>
      </c>
      <c r="C687">
        <v>4019.4609999999998</v>
      </c>
      <c r="D687">
        <v>1152.202</v>
      </c>
      <c r="E687">
        <v>1152.1990000000001</v>
      </c>
    </row>
    <row r="688" spans="1:5" x14ac:dyDescent="0.15">
      <c r="A688">
        <v>15157.502</v>
      </c>
      <c r="B688">
        <v>116.55540000000001</v>
      </c>
      <c r="C688">
        <v>4019.5169999999998</v>
      </c>
      <c r="D688">
        <v>1152.2760000000001</v>
      </c>
      <c r="E688">
        <v>1152.21</v>
      </c>
    </row>
    <row r="689" spans="1:5" x14ac:dyDescent="0.15">
      <c r="A689">
        <v>15157.536</v>
      </c>
      <c r="B689">
        <v>116.547</v>
      </c>
      <c r="C689">
        <v>4020.7710000000002</v>
      </c>
      <c r="D689">
        <v>1152.2750000000001</v>
      </c>
      <c r="E689">
        <v>1152.1849999999999</v>
      </c>
    </row>
    <row r="690" spans="1:5" x14ac:dyDescent="0.15">
      <c r="A690">
        <v>15157.569</v>
      </c>
      <c r="B690">
        <v>116.5586</v>
      </c>
      <c r="C690">
        <v>4021.277</v>
      </c>
      <c r="D690">
        <v>1152.2349999999999</v>
      </c>
      <c r="E690">
        <v>1152.1320000000001</v>
      </c>
    </row>
    <row r="691" spans="1:5" x14ac:dyDescent="0.15">
      <c r="A691">
        <v>15157.602000000001</v>
      </c>
      <c r="B691">
        <v>116.6848</v>
      </c>
      <c r="C691">
        <v>4021.7130000000002</v>
      </c>
      <c r="D691">
        <v>1151.998</v>
      </c>
      <c r="E691">
        <v>1151.9780000000001</v>
      </c>
    </row>
    <row r="692" spans="1:5" x14ac:dyDescent="0.15">
      <c r="A692">
        <v>15157.636</v>
      </c>
      <c r="B692">
        <v>116.6768</v>
      </c>
      <c r="C692">
        <v>4024.7710000000002</v>
      </c>
      <c r="D692">
        <v>1151.92</v>
      </c>
      <c r="E692">
        <v>1151.93</v>
      </c>
    </row>
    <row r="693" spans="1:5" x14ac:dyDescent="0.15">
      <c r="A693">
        <v>15157.669</v>
      </c>
      <c r="B693">
        <v>116.6979</v>
      </c>
      <c r="C693">
        <v>4027.087</v>
      </c>
      <c r="D693">
        <v>1151.6849999999999</v>
      </c>
      <c r="E693">
        <v>1151.806</v>
      </c>
    </row>
    <row r="694" spans="1:5" x14ac:dyDescent="0.15">
      <c r="A694">
        <v>15157.701999999999</v>
      </c>
      <c r="B694">
        <v>116.7422</v>
      </c>
      <c r="C694">
        <v>4030.3850000000002</v>
      </c>
      <c r="D694">
        <v>1151.4949999999999</v>
      </c>
      <c r="E694">
        <v>1151.6590000000001</v>
      </c>
    </row>
    <row r="695" spans="1:5" x14ac:dyDescent="0.15">
      <c r="A695">
        <v>15157.736000000001</v>
      </c>
      <c r="B695">
        <v>116.7513</v>
      </c>
      <c r="C695">
        <v>4030.3240000000001</v>
      </c>
      <c r="D695">
        <v>1151.2550000000001</v>
      </c>
      <c r="E695">
        <v>1151.4659999999999</v>
      </c>
    </row>
    <row r="696" spans="1:5" x14ac:dyDescent="0.15">
      <c r="A696">
        <v>15157.769</v>
      </c>
      <c r="B696">
        <v>116.7735</v>
      </c>
      <c r="C696">
        <v>4029.2719999999999</v>
      </c>
      <c r="D696">
        <v>1151.152</v>
      </c>
      <c r="E696">
        <v>1151.3309999999999</v>
      </c>
    </row>
    <row r="697" spans="1:5" x14ac:dyDescent="0.15">
      <c r="A697">
        <v>15157.802</v>
      </c>
      <c r="B697">
        <v>116.7439</v>
      </c>
      <c r="C697">
        <v>4024.95</v>
      </c>
      <c r="D697">
        <v>1151.163</v>
      </c>
      <c r="E697">
        <v>1151.24</v>
      </c>
    </row>
    <row r="698" spans="1:5" x14ac:dyDescent="0.15">
      <c r="A698">
        <v>15157.835999999999</v>
      </c>
      <c r="B698">
        <v>116.7809</v>
      </c>
      <c r="C698">
        <v>4021.4650000000001</v>
      </c>
      <c r="D698">
        <v>1151.1310000000001</v>
      </c>
      <c r="E698">
        <v>1151.1569999999999</v>
      </c>
    </row>
    <row r="699" spans="1:5" x14ac:dyDescent="0.15">
      <c r="A699">
        <v>15157.869000000001</v>
      </c>
      <c r="B699">
        <v>116.8142</v>
      </c>
      <c r="C699">
        <v>4020.5569999999998</v>
      </c>
      <c r="D699">
        <v>1151.0070000000001</v>
      </c>
      <c r="E699">
        <v>1151.0260000000001</v>
      </c>
    </row>
    <row r="700" spans="1:5" x14ac:dyDescent="0.15">
      <c r="A700">
        <v>15157.902</v>
      </c>
      <c r="B700">
        <v>116.828</v>
      </c>
      <c r="C700">
        <v>4017.4430000000002</v>
      </c>
      <c r="D700">
        <v>1151.0129999999999</v>
      </c>
      <c r="E700">
        <v>1150.9580000000001</v>
      </c>
    </row>
    <row r="701" spans="1:5" x14ac:dyDescent="0.15">
      <c r="A701">
        <v>15157.936</v>
      </c>
      <c r="B701">
        <v>116.8565</v>
      </c>
      <c r="C701">
        <v>4014.884</v>
      </c>
      <c r="D701">
        <v>1151.1469999999999</v>
      </c>
      <c r="E701">
        <v>1150.981</v>
      </c>
    </row>
    <row r="702" spans="1:5" x14ac:dyDescent="0.15">
      <c r="A702">
        <v>15157.968999999999</v>
      </c>
      <c r="B702">
        <v>116.7916</v>
      </c>
      <c r="C702">
        <v>4012.9989999999998</v>
      </c>
      <c r="D702">
        <v>1151.239</v>
      </c>
      <c r="E702">
        <v>1150.9580000000001</v>
      </c>
    </row>
    <row r="703" spans="1:5" x14ac:dyDescent="0.15">
      <c r="A703">
        <v>15158.002</v>
      </c>
      <c r="B703">
        <v>116.69589999999999</v>
      </c>
      <c r="C703">
        <v>4013.3040000000001</v>
      </c>
      <c r="D703">
        <v>1151.307</v>
      </c>
      <c r="E703">
        <v>1150.99</v>
      </c>
    </row>
    <row r="704" spans="1:5" x14ac:dyDescent="0.15">
      <c r="A704">
        <v>15158.036</v>
      </c>
      <c r="B704">
        <v>116.6994</v>
      </c>
      <c r="C704">
        <v>4015.85</v>
      </c>
      <c r="D704">
        <v>1151.249</v>
      </c>
      <c r="E704">
        <v>1150.9970000000001</v>
      </c>
    </row>
    <row r="705" spans="1:5" x14ac:dyDescent="0.15">
      <c r="A705">
        <v>15158.069</v>
      </c>
      <c r="B705">
        <v>116.6159</v>
      </c>
      <c r="C705">
        <v>4017.7289999999998</v>
      </c>
      <c r="D705">
        <v>1151.1120000000001</v>
      </c>
      <c r="E705">
        <v>1150.992</v>
      </c>
    </row>
    <row r="706" spans="1:5" x14ac:dyDescent="0.15">
      <c r="A706">
        <v>15158.102000000001</v>
      </c>
      <c r="B706">
        <v>116.57810000000001</v>
      </c>
      <c r="C706">
        <v>4018.587</v>
      </c>
      <c r="D706">
        <v>1150.7080000000001</v>
      </c>
      <c r="E706">
        <v>1150.8030000000001</v>
      </c>
    </row>
    <row r="707" spans="1:5" x14ac:dyDescent="0.15">
      <c r="A707">
        <v>15158.136</v>
      </c>
      <c r="B707">
        <v>116.6135</v>
      </c>
      <c r="C707">
        <v>4017.424</v>
      </c>
      <c r="D707">
        <v>1150.4670000000001</v>
      </c>
      <c r="E707">
        <v>1150.681</v>
      </c>
    </row>
    <row r="708" spans="1:5" x14ac:dyDescent="0.15">
      <c r="A708">
        <v>15158.169</v>
      </c>
      <c r="B708">
        <v>116.4457</v>
      </c>
      <c r="C708">
        <v>4018.732</v>
      </c>
      <c r="D708">
        <v>1150.47</v>
      </c>
      <c r="E708">
        <v>1150.682</v>
      </c>
    </row>
    <row r="709" spans="1:5" x14ac:dyDescent="0.15">
      <c r="A709">
        <v>15158.201999999999</v>
      </c>
      <c r="B709">
        <v>116.2199</v>
      </c>
      <c r="C709">
        <v>4016.558</v>
      </c>
      <c r="D709">
        <v>1150.3330000000001</v>
      </c>
      <c r="E709">
        <v>1150.5909999999999</v>
      </c>
    </row>
    <row r="710" spans="1:5" x14ac:dyDescent="0.15">
      <c r="A710">
        <v>15158.236000000001</v>
      </c>
      <c r="B710">
        <v>116.0535</v>
      </c>
      <c r="C710">
        <v>4016.5810000000001</v>
      </c>
      <c r="D710">
        <v>1150.4259999999999</v>
      </c>
      <c r="E710">
        <v>1150.579</v>
      </c>
    </row>
    <row r="711" spans="1:5" x14ac:dyDescent="0.15">
      <c r="A711">
        <v>15158.269</v>
      </c>
      <c r="B711">
        <v>115.9584</v>
      </c>
      <c r="C711">
        <v>4017.5329999999999</v>
      </c>
      <c r="D711">
        <v>1150.502</v>
      </c>
      <c r="E711">
        <v>1150.53</v>
      </c>
    </row>
    <row r="712" spans="1:5" x14ac:dyDescent="0.15">
      <c r="A712">
        <v>15158.302</v>
      </c>
      <c r="B712">
        <v>115.9451</v>
      </c>
      <c r="C712">
        <v>4019.875</v>
      </c>
      <c r="D712">
        <v>1150.402</v>
      </c>
      <c r="E712">
        <v>1150.422</v>
      </c>
    </row>
    <row r="713" spans="1:5" x14ac:dyDescent="0.15">
      <c r="A713">
        <v>15158.335999999999</v>
      </c>
      <c r="B713">
        <v>115.9743</v>
      </c>
      <c r="C713">
        <v>4016.5120000000002</v>
      </c>
      <c r="D713">
        <v>1150.498</v>
      </c>
      <c r="E713">
        <v>1150.3910000000001</v>
      </c>
    </row>
    <row r="714" spans="1:5" x14ac:dyDescent="0.15">
      <c r="A714">
        <v>15158.369000000001</v>
      </c>
      <c r="B714">
        <v>115.97410000000001</v>
      </c>
      <c r="C714">
        <v>4015.38</v>
      </c>
      <c r="D714">
        <v>1150.53</v>
      </c>
      <c r="E714">
        <v>1150.3620000000001</v>
      </c>
    </row>
    <row r="715" spans="1:5" x14ac:dyDescent="0.15">
      <c r="A715">
        <v>15158.402</v>
      </c>
      <c r="B715">
        <v>115.9684</v>
      </c>
      <c r="C715">
        <v>4014.4059999999999</v>
      </c>
      <c r="D715">
        <v>1150.4880000000001</v>
      </c>
      <c r="E715">
        <v>1150.32</v>
      </c>
    </row>
    <row r="716" spans="1:5" x14ac:dyDescent="0.15">
      <c r="A716">
        <v>15158.436</v>
      </c>
      <c r="B716">
        <v>116.0378</v>
      </c>
      <c r="C716">
        <v>4014.8679999999999</v>
      </c>
      <c r="D716">
        <v>1150.4000000000001</v>
      </c>
      <c r="E716">
        <v>1150.307</v>
      </c>
    </row>
    <row r="717" spans="1:5" x14ac:dyDescent="0.15">
      <c r="A717">
        <v>15158.468999999999</v>
      </c>
      <c r="B717">
        <v>116.08880000000001</v>
      </c>
      <c r="C717">
        <v>4009.8</v>
      </c>
      <c r="D717">
        <v>1150.4059999999999</v>
      </c>
      <c r="E717">
        <v>1150.3240000000001</v>
      </c>
    </row>
    <row r="718" spans="1:5" x14ac:dyDescent="0.15">
      <c r="A718">
        <v>15158.502</v>
      </c>
      <c r="B718">
        <v>116.111</v>
      </c>
      <c r="C718">
        <v>4006.3040000000001</v>
      </c>
      <c r="D718">
        <v>1150.24</v>
      </c>
      <c r="E718">
        <v>1150.2260000000001</v>
      </c>
    </row>
    <row r="719" spans="1:5" x14ac:dyDescent="0.15">
      <c r="A719">
        <v>15158.536</v>
      </c>
      <c r="B719">
        <v>116.1377</v>
      </c>
      <c r="C719">
        <v>4001.924</v>
      </c>
      <c r="D719">
        <v>1150.0940000000001</v>
      </c>
      <c r="E719">
        <v>1150.1500000000001</v>
      </c>
    </row>
    <row r="720" spans="1:5" x14ac:dyDescent="0.15">
      <c r="A720">
        <v>15158.569</v>
      </c>
      <c r="B720">
        <v>116.1454</v>
      </c>
      <c r="C720">
        <v>3996.9569999999999</v>
      </c>
      <c r="D720">
        <v>1150.133</v>
      </c>
      <c r="E720">
        <v>1150.1659999999999</v>
      </c>
    </row>
    <row r="721" spans="1:5" x14ac:dyDescent="0.15">
      <c r="A721">
        <v>15158.602000000001</v>
      </c>
      <c r="B721">
        <v>116.2187</v>
      </c>
      <c r="C721">
        <v>3996.0549999999998</v>
      </c>
      <c r="D721">
        <v>1150.1320000000001</v>
      </c>
      <c r="E721">
        <v>1150.181</v>
      </c>
    </row>
    <row r="722" spans="1:5" x14ac:dyDescent="0.15">
      <c r="A722">
        <v>15158.636</v>
      </c>
      <c r="B722">
        <v>116.2336</v>
      </c>
      <c r="C722">
        <v>3997.1289999999999</v>
      </c>
      <c r="D722">
        <v>1149.8710000000001</v>
      </c>
      <c r="E722">
        <v>1150.0530000000001</v>
      </c>
    </row>
    <row r="723" spans="1:5" x14ac:dyDescent="0.15">
      <c r="A723">
        <v>15158.669</v>
      </c>
      <c r="B723">
        <v>116.2509</v>
      </c>
      <c r="C723">
        <v>3999.3090000000002</v>
      </c>
      <c r="D723">
        <v>1149.441</v>
      </c>
      <c r="E723">
        <v>1149.788</v>
      </c>
    </row>
    <row r="724" spans="1:5" x14ac:dyDescent="0.15">
      <c r="A724">
        <v>15158.701999999999</v>
      </c>
      <c r="B724">
        <v>116.2727</v>
      </c>
      <c r="C724">
        <v>3998.14</v>
      </c>
      <c r="D724">
        <v>1149.201</v>
      </c>
      <c r="E724">
        <v>1149.5719999999999</v>
      </c>
    </row>
    <row r="725" spans="1:5" x14ac:dyDescent="0.15">
      <c r="A725">
        <v>15158.736000000001</v>
      </c>
      <c r="B725">
        <v>116.25539999999999</v>
      </c>
      <c r="C725">
        <v>3997.3760000000002</v>
      </c>
      <c r="D725">
        <v>1148.9770000000001</v>
      </c>
      <c r="E725">
        <v>1149.335</v>
      </c>
    </row>
    <row r="726" spans="1:5" x14ac:dyDescent="0.15">
      <c r="A726">
        <v>15158.769</v>
      </c>
      <c r="B726">
        <v>116.27500000000001</v>
      </c>
      <c r="C726">
        <v>3997.9079999999999</v>
      </c>
      <c r="D726">
        <v>1148.7809999999999</v>
      </c>
      <c r="E726">
        <v>1149.0709999999999</v>
      </c>
    </row>
    <row r="727" spans="1:5" x14ac:dyDescent="0.15">
      <c r="A727">
        <v>15158.802</v>
      </c>
      <c r="B727">
        <v>116.2573</v>
      </c>
      <c r="C727">
        <v>3998.442</v>
      </c>
      <c r="D727">
        <v>1148.973</v>
      </c>
      <c r="E727">
        <v>1149.0260000000001</v>
      </c>
    </row>
    <row r="728" spans="1:5" x14ac:dyDescent="0.15">
      <c r="A728">
        <v>15158.835999999999</v>
      </c>
      <c r="B728">
        <v>116.24930000000001</v>
      </c>
      <c r="C728">
        <v>3999.0479999999998</v>
      </c>
      <c r="D728">
        <v>1148.952</v>
      </c>
      <c r="E728">
        <v>1148.923</v>
      </c>
    </row>
    <row r="729" spans="1:5" x14ac:dyDescent="0.15">
      <c r="A729">
        <v>15158.869000000001</v>
      </c>
      <c r="B729">
        <v>116.2757</v>
      </c>
      <c r="C729">
        <v>4000.0810000000001</v>
      </c>
      <c r="D729">
        <v>1148.9110000000001</v>
      </c>
      <c r="E729">
        <v>1148.79</v>
      </c>
    </row>
    <row r="730" spans="1:5" x14ac:dyDescent="0.15">
      <c r="A730">
        <v>15158.902</v>
      </c>
      <c r="B730">
        <v>116.2653</v>
      </c>
      <c r="C730">
        <v>3999.96</v>
      </c>
      <c r="D730">
        <v>1148.8989999999999</v>
      </c>
      <c r="E730">
        <v>1148.6880000000001</v>
      </c>
    </row>
    <row r="731" spans="1:5" x14ac:dyDescent="0.15">
      <c r="A731">
        <v>15158.936</v>
      </c>
      <c r="B731">
        <v>116.3223</v>
      </c>
      <c r="C731">
        <v>4000.88</v>
      </c>
      <c r="D731">
        <v>1148.8510000000001</v>
      </c>
      <c r="E731">
        <v>1148.5899999999999</v>
      </c>
    </row>
    <row r="732" spans="1:5" x14ac:dyDescent="0.15">
      <c r="A732">
        <v>15158.968999999999</v>
      </c>
      <c r="B732">
        <v>116.3193</v>
      </c>
      <c r="C732">
        <v>4001.998</v>
      </c>
      <c r="D732">
        <v>1149.0730000000001</v>
      </c>
      <c r="E732">
        <v>1148.6790000000001</v>
      </c>
    </row>
    <row r="733" spans="1:5" x14ac:dyDescent="0.15">
      <c r="A733">
        <v>15159.002</v>
      </c>
      <c r="B733">
        <v>116.3309</v>
      </c>
      <c r="C733">
        <v>3999.2829999999999</v>
      </c>
      <c r="D733">
        <v>1148.98</v>
      </c>
      <c r="E733">
        <v>1148.681</v>
      </c>
    </row>
    <row r="734" spans="1:5" x14ac:dyDescent="0.15">
      <c r="A734">
        <v>15159.036</v>
      </c>
      <c r="B734">
        <v>116.34</v>
      </c>
      <c r="C734">
        <v>3994.76</v>
      </c>
      <c r="D734">
        <v>1148.8440000000001</v>
      </c>
      <c r="E734">
        <v>1148.6479999999999</v>
      </c>
    </row>
    <row r="735" spans="1:5" x14ac:dyDescent="0.15">
      <c r="A735">
        <v>15159.069</v>
      </c>
      <c r="B735">
        <v>116.2989</v>
      </c>
      <c r="C735">
        <v>3992.6759999999999</v>
      </c>
      <c r="D735">
        <v>1148.76</v>
      </c>
      <c r="E735">
        <v>1148.645</v>
      </c>
    </row>
    <row r="736" spans="1:5" x14ac:dyDescent="0.15">
      <c r="A736">
        <v>15159.102000000001</v>
      </c>
      <c r="B736">
        <v>116.2962</v>
      </c>
      <c r="C736">
        <v>3990.636</v>
      </c>
      <c r="D736">
        <v>1149.0550000000001</v>
      </c>
      <c r="E736">
        <v>1148.8399999999999</v>
      </c>
    </row>
    <row r="737" spans="1:5" x14ac:dyDescent="0.15">
      <c r="A737">
        <v>15159.136</v>
      </c>
      <c r="B737">
        <v>116.2891</v>
      </c>
      <c r="C737">
        <v>3992.3609999999999</v>
      </c>
      <c r="D737">
        <v>1149.21</v>
      </c>
      <c r="E737">
        <v>1148.9580000000001</v>
      </c>
    </row>
    <row r="738" spans="1:5" x14ac:dyDescent="0.15">
      <c r="A738">
        <v>15159.169</v>
      </c>
      <c r="B738">
        <v>116.32850000000001</v>
      </c>
      <c r="C738">
        <v>3990.89</v>
      </c>
      <c r="D738">
        <v>1148.9559999999999</v>
      </c>
      <c r="E738">
        <v>1148.8889999999999</v>
      </c>
    </row>
    <row r="739" spans="1:5" x14ac:dyDescent="0.15">
      <c r="A739">
        <v>15159.201999999999</v>
      </c>
      <c r="B739">
        <v>116.3385</v>
      </c>
      <c r="C739">
        <v>3991.2820000000002</v>
      </c>
      <c r="D739">
        <v>1148.9559999999999</v>
      </c>
      <c r="E739">
        <v>1148.9559999999999</v>
      </c>
    </row>
    <row r="740" spans="1:5" x14ac:dyDescent="0.15">
      <c r="A740">
        <v>15159.236000000001</v>
      </c>
      <c r="B740">
        <v>116.3498</v>
      </c>
      <c r="C740">
        <v>3991.915</v>
      </c>
      <c r="D740">
        <v>1149.0440000000001</v>
      </c>
      <c r="E740">
        <v>1149.069</v>
      </c>
    </row>
    <row r="741" spans="1:5" x14ac:dyDescent="0.15">
      <c r="A741">
        <v>15159.269</v>
      </c>
      <c r="B741">
        <v>116.1093</v>
      </c>
      <c r="C741">
        <v>3998.8220000000001</v>
      </c>
      <c r="D741">
        <v>1149.0150000000001</v>
      </c>
      <c r="E741">
        <v>1149.095</v>
      </c>
    </row>
    <row r="742" spans="1:5" x14ac:dyDescent="0.15">
      <c r="A742">
        <v>15159.302</v>
      </c>
      <c r="B742">
        <v>115.9235</v>
      </c>
      <c r="C742">
        <v>4004.4360000000001</v>
      </c>
      <c r="D742">
        <v>1149.0740000000001</v>
      </c>
      <c r="E742">
        <v>1149.1030000000001</v>
      </c>
    </row>
    <row r="743" spans="1:5" x14ac:dyDescent="0.15">
      <c r="A743">
        <v>15159.335999999999</v>
      </c>
      <c r="B743">
        <v>115.7437</v>
      </c>
      <c r="C743">
        <v>4008.4369999999999</v>
      </c>
      <c r="D743">
        <v>1149.1420000000001</v>
      </c>
      <c r="E743">
        <v>1149.1389999999999</v>
      </c>
    </row>
    <row r="744" spans="1:5" x14ac:dyDescent="0.15">
      <c r="A744">
        <v>15159.369000000001</v>
      </c>
      <c r="B744">
        <v>115.5579</v>
      </c>
      <c r="C744">
        <v>4012.4059999999999</v>
      </c>
      <c r="D744">
        <v>1149.2570000000001</v>
      </c>
      <c r="E744">
        <v>1149.2280000000001</v>
      </c>
    </row>
    <row r="745" spans="1:5" x14ac:dyDescent="0.15">
      <c r="A745">
        <v>15159.402</v>
      </c>
      <c r="B745">
        <v>115.45950000000001</v>
      </c>
      <c r="C745">
        <v>4017.123</v>
      </c>
      <c r="D745">
        <v>1149.2909999999999</v>
      </c>
      <c r="E745">
        <v>1149.2639999999999</v>
      </c>
    </row>
    <row r="746" spans="1:5" x14ac:dyDescent="0.15">
      <c r="A746">
        <v>15159.436</v>
      </c>
      <c r="B746">
        <v>115.42140000000001</v>
      </c>
      <c r="C746">
        <v>4021.4490000000001</v>
      </c>
      <c r="D746">
        <v>1149.27</v>
      </c>
      <c r="E746">
        <v>1149.248</v>
      </c>
    </row>
    <row r="747" spans="1:5" x14ac:dyDescent="0.15">
      <c r="A747">
        <v>15159.468999999999</v>
      </c>
      <c r="B747">
        <v>115.5021</v>
      </c>
      <c r="C747">
        <v>4022.6089999999999</v>
      </c>
      <c r="D747">
        <v>1149.155</v>
      </c>
      <c r="E747">
        <v>1149.2349999999999</v>
      </c>
    </row>
    <row r="748" spans="1:5" x14ac:dyDescent="0.15">
      <c r="A748">
        <v>15159.502</v>
      </c>
      <c r="B748">
        <v>115.5913</v>
      </c>
      <c r="C748">
        <v>4022.308</v>
      </c>
      <c r="D748">
        <v>1149.2380000000001</v>
      </c>
      <c r="E748">
        <v>1149.309</v>
      </c>
    </row>
    <row r="749" spans="1:5" x14ac:dyDescent="0.15">
      <c r="A749">
        <v>15159.536</v>
      </c>
      <c r="B749">
        <v>115.6991</v>
      </c>
      <c r="C749">
        <v>4020.9949999999999</v>
      </c>
      <c r="D749">
        <v>1149.376</v>
      </c>
      <c r="E749">
        <v>1149.377</v>
      </c>
    </row>
    <row r="750" spans="1:5" x14ac:dyDescent="0.15">
      <c r="A750">
        <v>15159.569</v>
      </c>
      <c r="B750">
        <v>115.785</v>
      </c>
      <c r="C750">
        <v>4019.4949999999999</v>
      </c>
      <c r="D750">
        <v>1149.415</v>
      </c>
      <c r="E750">
        <v>1149.4010000000001</v>
      </c>
    </row>
    <row r="751" spans="1:5" x14ac:dyDescent="0.15">
      <c r="A751">
        <v>15159.602000000001</v>
      </c>
      <c r="B751">
        <v>115.8212</v>
      </c>
      <c r="C751">
        <v>4019.0450000000001</v>
      </c>
      <c r="D751">
        <v>1149.4690000000001</v>
      </c>
      <c r="E751">
        <v>1149.453</v>
      </c>
    </row>
    <row r="752" spans="1:5" x14ac:dyDescent="0.15">
      <c r="A752">
        <v>15159.636</v>
      </c>
      <c r="B752">
        <v>115.82850000000001</v>
      </c>
      <c r="C752">
        <v>4017.1</v>
      </c>
      <c r="D752">
        <v>1149.5329999999999</v>
      </c>
      <c r="E752">
        <v>1149.528</v>
      </c>
    </row>
    <row r="753" spans="1:5" x14ac:dyDescent="0.15">
      <c r="A753">
        <v>15159.669</v>
      </c>
      <c r="B753">
        <v>115.7808</v>
      </c>
      <c r="C753">
        <v>4014.1370000000002</v>
      </c>
      <c r="D753">
        <v>1149.884</v>
      </c>
      <c r="E753">
        <v>1149.713</v>
      </c>
    </row>
    <row r="754" spans="1:5" x14ac:dyDescent="0.15">
      <c r="A754">
        <v>15159.701999999999</v>
      </c>
      <c r="B754">
        <v>115.71729999999999</v>
      </c>
      <c r="C754">
        <v>4012.1260000000002</v>
      </c>
      <c r="D754">
        <v>1150.135</v>
      </c>
      <c r="E754">
        <v>1149.874</v>
      </c>
    </row>
    <row r="755" spans="1:5" x14ac:dyDescent="0.15">
      <c r="A755">
        <v>15159.736000000001</v>
      </c>
      <c r="B755">
        <v>115.708</v>
      </c>
      <c r="C755">
        <v>4011.5709999999999</v>
      </c>
      <c r="D755">
        <v>1150.4459999999999</v>
      </c>
      <c r="E755">
        <v>1150.1199999999999</v>
      </c>
    </row>
    <row r="756" spans="1:5" x14ac:dyDescent="0.15">
      <c r="A756">
        <v>15159.769</v>
      </c>
      <c r="B756">
        <v>115.6358</v>
      </c>
      <c r="C756">
        <v>4011.951</v>
      </c>
      <c r="D756">
        <v>1150.4359999999999</v>
      </c>
      <c r="E756">
        <v>1150.258</v>
      </c>
    </row>
    <row r="757" spans="1:5" x14ac:dyDescent="0.15">
      <c r="A757">
        <v>15159.802</v>
      </c>
      <c r="B757">
        <v>115.6358</v>
      </c>
      <c r="C757">
        <v>4011.0230000000001</v>
      </c>
      <c r="D757">
        <v>1150.433</v>
      </c>
      <c r="E757">
        <v>1150.3610000000001</v>
      </c>
    </row>
    <row r="758" spans="1:5" x14ac:dyDescent="0.15">
      <c r="A758">
        <v>15159.835999999999</v>
      </c>
      <c r="B758">
        <v>115.648</v>
      </c>
      <c r="C758">
        <v>4010.7629999999999</v>
      </c>
      <c r="D758">
        <v>1150.152</v>
      </c>
      <c r="E758">
        <v>1150.27</v>
      </c>
    </row>
    <row r="759" spans="1:5" x14ac:dyDescent="0.15">
      <c r="A759">
        <v>15159.869000000001</v>
      </c>
      <c r="B759">
        <v>115.6909</v>
      </c>
      <c r="C759">
        <v>4010.8029999999999</v>
      </c>
      <c r="D759">
        <v>1150.0899999999999</v>
      </c>
      <c r="E759">
        <v>1150.3109999999999</v>
      </c>
    </row>
    <row r="760" spans="1:5" x14ac:dyDescent="0.15">
      <c r="A760">
        <v>15159.902</v>
      </c>
      <c r="B760">
        <v>115.7338</v>
      </c>
      <c r="C760">
        <v>4012.2440000000001</v>
      </c>
      <c r="D760">
        <v>1150.306</v>
      </c>
      <c r="E760">
        <v>1150.4860000000001</v>
      </c>
    </row>
    <row r="761" spans="1:5" x14ac:dyDescent="0.15">
      <c r="A761">
        <v>15159.936</v>
      </c>
      <c r="B761">
        <v>115.7567</v>
      </c>
      <c r="C761">
        <v>4013.7449999999999</v>
      </c>
      <c r="D761">
        <v>1150.2629999999999</v>
      </c>
      <c r="E761">
        <v>1150.5</v>
      </c>
    </row>
    <row r="762" spans="1:5" x14ac:dyDescent="0.15">
      <c r="A762">
        <v>15159.968999999999</v>
      </c>
      <c r="B762">
        <v>115.71429999999999</v>
      </c>
      <c r="C762">
        <v>4016.9949999999999</v>
      </c>
      <c r="D762">
        <v>1150.204</v>
      </c>
      <c r="E762">
        <v>1150.4829999999999</v>
      </c>
    </row>
    <row r="763" spans="1:5" x14ac:dyDescent="0.15">
      <c r="A763">
        <v>15160.002</v>
      </c>
      <c r="B763">
        <v>115.6949</v>
      </c>
      <c r="C763">
        <v>4017.643</v>
      </c>
      <c r="D763">
        <v>1150.5039999999999</v>
      </c>
      <c r="E763">
        <v>1150.6110000000001</v>
      </c>
    </row>
    <row r="764" spans="1:5" x14ac:dyDescent="0.15">
      <c r="A764">
        <v>15160.036</v>
      </c>
      <c r="B764">
        <v>115.69029999999999</v>
      </c>
      <c r="C764">
        <v>4018.31</v>
      </c>
      <c r="D764">
        <v>1150.71</v>
      </c>
      <c r="E764">
        <v>1150.703</v>
      </c>
    </row>
    <row r="765" spans="1:5" x14ac:dyDescent="0.15">
      <c r="A765">
        <v>15160.069</v>
      </c>
      <c r="B765">
        <v>115.67659999999999</v>
      </c>
      <c r="C765">
        <v>4019.1469999999999</v>
      </c>
      <c r="D765">
        <v>1150.835</v>
      </c>
      <c r="E765">
        <v>1150.741</v>
      </c>
    </row>
    <row r="766" spans="1:5" x14ac:dyDescent="0.15">
      <c r="A766">
        <v>15160.102000000001</v>
      </c>
      <c r="B766">
        <v>115.68989999999999</v>
      </c>
      <c r="C766">
        <v>4020.348</v>
      </c>
      <c r="D766">
        <v>1150.98</v>
      </c>
      <c r="E766">
        <v>1150.826</v>
      </c>
    </row>
    <row r="767" spans="1:5" x14ac:dyDescent="0.15">
      <c r="A767">
        <v>15160.136</v>
      </c>
      <c r="B767">
        <v>115.7216</v>
      </c>
      <c r="C767">
        <v>4017.3440000000001</v>
      </c>
      <c r="D767">
        <v>1151.058</v>
      </c>
      <c r="E767">
        <v>1150.8989999999999</v>
      </c>
    </row>
    <row r="768" spans="1:5" x14ac:dyDescent="0.15">
      <c r="A768">
        <v>15160.169</v>
      </c>
      <c r="B768">
        <v>115.7683</v>
      </c>
      <c r="C768">
        <v>4017.61</v>
      </c>
      <c r="D768">
        <v>1151.136</v>
      </c>
      <c r="E768">
        <v>1151.029</v>
      </c>
    </row>
    <row r="769" spans="1:5" x14ac:dyDescent="0.15">
      <c r="A769">
        <v>15160.201999999999</v>
      </c>
      <c r="B769">
        <v>115.8552</v>
      </c>
      <c r="C769">
        <v>4019.355</v>
      </c>
      <c r="D769">
        <v>1151.4059999999999</v>
      </c>
      <c r="E769">
        <v>1151.223</v>
      </c>
    </row>
    <row r="770" spans="1:5" x14ac:dyDescent="0.15">
      <c r="A770">
        <v>15160.236000000001</v>
      </c>
      <c r="B770">
        <v>115.88939999999999</v>
      </c>
      <c r="C770">
        <v>4020.55</v>
      </c>
      <c r="D770">
        <v>1151.691</v>
      </c>
      <c r="E770">
        <v>1151.42</v>
      </c>
    </row>
    <row r="771" spans="1:5" x14ac:dyDescent="0.15">
      <c r="A771">
        <v>15160.269</v>
      </c>
      <c r="B771">
        <v>115.89870000000001</v>
      </c>
      <c r="C771">
        <v>4020.8589999999999</v>
      </c>
      <c r="D771">
        <v>1151.7370000000001</v>
      </c>
      <c r="E771">
        <v>1151.557</v>
      </c>
    </row>
    <row r="772" spans="1:5" x14ac:dyDescent="0.15">
      <c r="A772">
        <v>15160.302</v>
      </c>
      <c r="B772">
        <v>115.8467</v>
      </c>
      <c r="C772">
        <v>4020.3960000000002</v>
      </c>
      <c r="D772">
        <v>1151.9480000000001</v>
      </c>
      <c r="E772">
        <v>1151.789</v>
      </c>
    </row>
    <row r="773" spans="1:5" x14ac:dyDescent="0.15">
      <c r="A773">
        <v>15160.335999999999</v>
      </c>
      <c r="B773">
        <v>115.86239999999999</v>
      </c>
      <c r="C773">
        <v>4019.127</v>
      </c>
      <c r="D773">
        <v>1152.0319999999999</v>
      </c>
      <c r="E773">
        <v>1151.96</v>
      </c>
    </row>
    <row r="774" spans="1:5" x14ac:dyDescent="0.15">
      <c r="A774">
        <v>15160.369000000001</v>
      </c>
      <c r="B774">
        <v>115.80800000000001</v>
      </c>
      <c r="C774">
        <v>4018.2139999999999</v>
      </c>
      <c r="D774">
        <v>1152.269</v>
      </c>
      <c r="E774">
        <v>1152.204</v>
      </c>
    </row>
    <row r="775" spans="1:5" x14ac:dyDescent="0.15">
      <c r="A775">
        <v>15160.402</v>
      </c>
      <c r="B775">
        <v>115.8152</v>
      </c>
      <c r="C775">
        <v>4018.39</v>
      </c>
      <c r="D775">
        <v>1152.3630000000001</v>
      </c>
      <c r="E775">
        <v>1152.384</v>
      </c>
    </row>
    <row r="776" spans="1:5" x14ac:dyDescent="0.15">
      <c r="A776">
        <v>15160.436</v>
      </c>
      <c r="B776">
        <v>115.81870000000001</v>
      </c>
      <c r="C776">
        <v>4021.567</v>
      </c>
      <c r="D776">
        <v>1152.5219999999999</v>
      </c>
      <c r="E776">
        <v>1152.548</v>
      </c>
    </row>
    <row r="777" spans="1:5" x14ac:dyDescent="0.15">
      <c r="A777">
        <v>15160.502</v>
      </c>
      <c r="B777">
        <v>115.82040000000001</v>
      </c>
      <c r="C777">
        <v>4020.6709999999998</v>
      </c>
      <c r="D777">
        <v>1152.528</v>
      </c>
      <c r="E777">
        <v>1152.635</v>
      </c>
    </row>
    <row r="778" spans="1:5" x14ac:dyDescent="0.15">
      <c r="A778">
        <v>15160.536</v>
      </c>
      <c r="B778">
        <v>115.8194</v>
      </c>
      <c r="C778">
        <v>4022.07</v>
      </c>
      <c r="D778">
        <v>1152.8</v>
      </c>
      <c r="E778">
        <v>1152.82</v>
      </c>
    </row>
    <row r="779" spans="1:5" x14ac:dyDescent="0.15">
      <c r="A779">
        <v>15160.569</v>
      </c>
      <c r="B779">
        <v>115.8676</v>
      </c>
      <c r="C779">
        <v>4024.7539999999999</v>
      </c>
      <c r="D779">
        <v>1152.989</v>
      </c>
      <c r="E779">
        <v>1152.989</v>
      </c>
    </row>
    <row r="780" spans="1:5" x14ac:dyDescent="0.15">
      <c r="A780">
        <v>15160.602000000001</v>
      </c>
      <c r="B780">
        <v>115.9195</v>
      </c>
      <c r="C780">
        <v>4026.4029999999998</v>
      </c>
      <c r="D780">
        <v>1152.9780000000001</v>
      </c>
      <c r="E780">
        <v>1153.0719999999999</v>
      </c>
    </row>
    <row r="781" spans="1:5" x14ac:dyDescent="0.15">
      <c r="A781">
        <v>15160.636</v>
      </c>
      <c r="B781">
        <v>115.95950000000001</v>
      </c>
      <c r="C781">
        <v>4027.1570000000002</v>
      </c>
      <c r="D781">
        <v>1153.1479999999999</v>
      </c>
      <c r="E781">
        <v>1153.213</v>
      </c>
    </row>
    <row r="782" spans="1:5" x14ac:dyDescent="0.15">
      <c r="A782">
        <v>15160.669</v>
      </c>
      <c r="B782">
        <v>115.9648</v>
      </c>
      <c r="C782">
        <v>4029.69</v>
      </c>
      <c r="D782">
        <v>1153.194</v>
      </c>
      <c r="E782">
        <v>1153.2760000000001</v>
      </c>
    </row>
    <row r="783" spans="1:5" x14ac:dyDescent="0.15">
      <c r="A783">
        <v>15160.701999999999</v>
      </c>
      <c r="B783">
        <v>116.0136</v>
      </c>
      <c r="C783">
        <v>4034.5639999999999</v>
      </c>
      <c r="D783">
        <v>1153.2729999999999</v>
      </c>
      <c r="E783">
        <v>1153.3869999999999</v>
      </c>
    </row>
    <row r="784" spans="1:5" x14ac:dyDescent="0.15">
      <c r="A784">
        <v>15160.736000000001</v>
      </c>
      <c r="B784">
        <v>115.8891</v>
      </c>
      <c r="C784">
        <v>4035.6750000000002</v>
      </c>
      <c r="D784">
        <v>1153.2070000000001</v>
      </c>
      <c r="E784">
        <v>1153.3779999999999</v>
      </c>
    </row>
    <row r="785" spans="1:5" x14ac:dyDescent="0.15">
      <c r="A785">
        <v>15160.769</v>
      </c>
      <c r="B785">
        <v>115.7336</v>
      </c>
      <c r="C785">
        <v>4037.085</v>
      </c>
      <c r="D785">
        <v>1153.4570000000001</v>
      </c>
      <c r="E785">
        <v>1153.5260000000001</v>
      </c>
    </row>
    <row r="786" spans="1:5" x14ac:dyDescent="0.15">
      <c r="A786">
        <v>15160.802</v>
      </c>
      <c r="B786">
        <v>115.607</v>
      </c>
      <c r="C786">
        <v>4037.4850000000001</v>
      </c>
      <c r="D786">
        <v>1153.693</v>
      </c>
      <c r="E786">
        <v>1153.6769999999999</v>
      </c>
    </row>
    <row r="787" spans="1:5" x14ac:dyDescent="0.15">
      <c r="A787">
        <v>15160.835999999999</v>
      </c>
      <c r="B787">
        <v>115.5363</v>
      </c>
      <c r="C787">
        <v>4038.1039999999998</v>
      </c>
      <c r="D787">
        <v>1153.9110000000001</v>
      </c>
      <c r="E787">
        <v>1153.8309999999999</v>
      </c>
    </row>
    <row r="788" spans="1:5" x14ac:dyDescent="0.15">
      <c r="A788">
        <v>15160.869000000001</v>
      </c>
      <c r="B788">
        <v>115.47410000000001</v>
      </c>
      <c r="C788">
        <v>4040.4969999999998</v>
      </c>
      <c r="D788">
        <v>1154.2750000000001</v>
      </c>
      <c r="E788">
        <v>1154.058</v>
      </c>
    </row>
    <row r="789" spans="1:5" x14ac:dyDescent="0.15">
      <c r="A789">
        <v>15160.902</v>
      </c>
      <c r="B789">
        <v>115.49850000000001</v>
      </c>
      <c r="C789">
        <v>4038.4940000000001</v>
      </c>
      <c r="D789">
        <v>1154.9670000000001</v>
      </c>
      <c r="E789">
        <v>1154.509</v>
      </c>
    </row>
    <row r="790" spans="1:5" x14ac:dyDescent="0.15">
      <c r="A790">
        <v>15160.936</v>
      </c>
      <c r="B790">
        <v>115.51220000000001</v>
      </c>
      <c r="C790">
        <v>4038.0129999999999</v>
      </c>
      <c r="D790">
        <v>1155.2080000000001</v>
      </c>
      <c r="E790">
        <v>1154.78</v>
      </c>
    </row>
    <row r="791" spans="1:5" x14ac:dyDescent="0.15">
      <c r="A791">
        <v>15160.968999999999</v>
      </c>
      <c r="B791">
        <v>115.5466</v>
      </c>
      <c r="C791">
        <v>4037.2510000000002</v>
      </c>
      <c r="D791">
        <v>1155.6220000000001</v>
      </c>
      <c r="E791">
        <v>1155.1379999999999</v>
      </c>
    </row>
    <row r="792" spans="1:5" x14ac:dyDescent="0.15">
      <c r="A792">
        <v>15161.002</v>
      </c>
      <c r="B792">
        <v>115.54600000000001</v>
      </c>
      <c r="C792">
        <v>4039.6889999999999</v>
      </c>
      <c r="D792">
        <v>1155.9000000000001</v>
      </c>
      <c r="E792">
        <v>1155.4939999999999</v>
      </c>
    </row>
    <row r="793" spans="1:5" x14ac:dyDescent="0.15">
      <c r="A793">
        <v>15161.036</v>
      </c>
      <c r="B793">
        <v>115.56659999999999</v>
      </c>
      <c r="C793">
        <v>4040.9229999999998</v>
      </c>
      <c r="D793">
        <v>1156.203</v>
      </c>
      <c r="E793">
        <v>1155.866</v>
      </c>
    </row>
    <row r="794" spans="1:5" x14ac:dyDescent="0.15">
      <c r="A794">
        <v>15161.069</v>
      </c>
      <c r="B794">
        <v>115.5557</v>
      </c>
      <c r="C794">
        <v>4041.0630000000001</v>
      </c>
      <c r="D794">
        <v>1156.3510000000001</v>
      </c>
      <c r="E794">
        <v>1156.203</v>
      </c>
    </row>
    <row r="795" spans="1:5" x14ac:dyDescent="0.15">
      <c r="A795">
        <v>15161.102000000001</v>
      </c>
      <c r="B795">
        <v>115.5393</v>
      </c>
      <c r="C795">
        <v>4041.1460000000002</v>
      </c>
      <c r="D795">
        <v>1156.3209999999999</v>
      </c>
      <c r="E795">
        <v>1156.394</v>
      </c>
    </row>
    <row r="796" spans="1:5" x14ac:dyDescent="0.15">
      <c r="A796">
        <v>15161.136</v>
      </c>
      <c r="B796">
        <v>115.5234</v>
      </c>
      <c r="C796">
        <v>4037.6550000000002</v>
      </c>
      <c r="D796">
        <v>1156.1949999999999</v>
      </c>
      <c r="E796">
        <v>1156.52</v>
      </c>
    </row>
    <row r="797" spans="1:5" x14ac:dyDescent="0.15">
      <c r="A797">
        <v>15161.169</v>
      </c>
      <c r="B797">
        <v>115.5094</v>
      </c>
      <c r="C797">
        <v>4036.6109999999999</v>
      </c>
      <c r="D797">
        <v>1156.3389999999999</v>
      </c>
      <c r="E797">
        <v>1156.73</v>
      </c>
    </row>
    <row r="798" spans="1:5" x14ac:dyDescent="0.15">
      <c r="A798">
        <v>15161.201999999999</v>
      </c>
      <c r="B798">
        <v>115.46550000000001</v>
      </c>
      <c r="C798">
        <v>4036.8319999999999</v>
      </c>
      <c r="D798">
        <v>1156.5150000000001</v>
      </c>
      <c r="E798">
        <v>1156.9280000000001</v>
      </c>
    </row>
    <row r="799" spans="1:5" x14ac:dyDescent="0.15">
      <c r="A799">
        <v>15161.236000000001</v>
      </c>
      <c r="B799">
        <v>115.43940000000001</v>
      </c>
      <c r="C799">
        <v>4037.6019999999999</v>
      </c>
      <c r="D799">
        <v>1156.412</v>
      </c>
      <c r="E799">
        <v>1156.9000000000001</v>
      </c>
    </row>
    <row r="800" spans="1:5" x14ac:dyDescent="0.15">
      <c r="A800">
        <v>15161.269</v>
      </c>
      <c r="B800">
        <v>115.36799999999999</v>
      </c>
      <c r="C800">
        <v>4041.72</v>
      </c>
      <c r="D800">
        <v>1156.5640000000001</v>
      </c>
      <c r="E800">
        <v>1156.9870000000001</v>
      </c>
    </row>
    <row r="801" spans="1:5" x14ac:dyDescent="0.15">
      <c r="A801">
        <v>15161.302</v>
      </c>
      <c r="B801">
        <v>115.3276</v>
      </c>
      <c r="C801">
        <v>4044.3020000000001</v>
      </c>
      <c r="D801">
        <v>1156.693</v>
      </c>
      <c r="E801">
        <v>1157.0329999999999</v>
      </c>
    </row>
    <row r="802" spans="1:5" x14ac:dyDescent="0.15">
      <c r="A802">
        <v>15161.335999999999</v>
      </c>
      <c r="B802">
        <v>115.31570000000001</v>
      </c>
      <c r="C802">
        <v>4049.0859999999998</v>
      </c>
      <c r="D802">
        <v>1156.7090000000001</v>
      </c>
      <c r="E802">
        <v>1156.9870000000001</v>
      </c>
    </row>
    <row r="803" spans="1:5" x14ac:dyDescent="0.15">
      <c r="A803">
        <v>15161.369000000001</v>
      </c>
      <c r="B803">
        <v>115.2697</v>
      </c>
      <c r="C803">
        <v>4052.7829999999999</v>
      </c>
      <c r="D803">
        <v>1156.606</v>
      </c>
      <c r="E803">
        <v>1156.865</v>
      </c>
    </row>
    <row r="804" spans="1:5" x14ac:dyDescent="0.15">
      <c r="A804">
        <v>15161.402</v>
      </c>
      <c r="B804">
        <v>115.2381</v>
      </c>
      <c r="C804">
        <v>4054.0880000000002</v>
      </c>
      <c r="D804">
        <v>1156.5619999999999</v>
      </c>
      <c r="E804">
        <v>1156.7619999999999</v>
      </c>
    </row>
    <row r="805" spans="1:5" x14ac:dyDescent="0.15">
      <c r="A805">
        <v>15161.436</v>
      </c>
      <c r="B805">
        <v>115.2632</v>
      </c>
      <c r="C805">
        <v>4056.6669999999999</v>
      </c>
      <c r="D805">
        <v>1156.7080000000001</v>
      </c>
      <c r="E805">
        <v>1156.8040000000001</v>
      </c>
    </row>
    <row r="806" spans="1:5" x14ac:dyDescent="0.15">
      <c r="A806">
        <v>15161.468999999999</v>
      </c>
      <c r="B806">
        <v>115.2816</v>
      </c>
      <c r="C806">
        <v>4058.3879999999999</v>
      </c>
      <c r="D806">
        <v>1156.645</v>
      </c>
      <c r="E806">
        <v>1156.732</v>
      </c>
    </row>
    <row r="807" spans="1:5" x14ac:dyDescent="0.15">
      <c r="A807">
        <v>15161.502</v>
      </c>
      <c r="B807">
        <v>115.33920000000001</v>
      </c>
      <c r="C807">
        <v>4058.56</v>
      </c>
      <c r="D807">
        <v>1156.847</v>
      </c>
      <c r="E807">
        <v>1156.777</v>
      </c>
    </row>
    <row r="808" spans="1:5" x14ac:dyDescent="0.15">
      <c r="A808">
        <v>15161.536</v>
      </c>
      <c r="B808">
        <v>115.3617</v>
      </c>
      <c r="C808">
        <v>4061.384</v>
      </c>
      <c r="D808">
        <v>1157.1389999999999</v>
      </c>
      <c r="E808">
        <v>1156.914</v>
      </c>
    </row>
    <row r="809" spans="1:5" x14ac:dyDescent="0.15">
      <c r="A809">
        <v>15161.569</v>
      </c>
      <c r="B809">
        <v>115.37520000000001</v>
      </c>
      <c r="C809">
        <v>4064.6370000000002</v>
      </c>
      <c r="D809">
        <v>1157.4849999999999</v>
      </c>
      <c r="E809">
        <v>1157.1610000000001</v>
      </c>
    </row>
    <row r="810" spans="1:5" x14ac:dyDescent="0.15">
      <c r="A810">
        <v>15161.602000000001</v>
      </c>
      <c r="B810">
        <v>115.3991</v>
      </c>
      <c r="C810">
        <v>4064.6689999999999</v>
      </c>
      <c r="D810">
        <v>1157.653</v>
      </c>
      <c r="E810">
        <v>1157.2750000000001</v>
      </c>
    </row>
    <row r="811" spans="1:5" x14ac:dyDescent="0.15">
      <c r="A811">
        <v>15161.636</v>
      </c>
      <c r="B811">
        <v>115.4327</v>
      </c>
      <c r="C811">
        <v>4063.8739999999998</v>
      </c>
      <c r="D811">
        <v>1157.3489999999999</v>
      </c>
      <c r="E811">
        <v>1157.204</v>
      </c>
    </row>
    <row r="812" spans="1:5" x14ac:dyDescent="0.15">
      <c r="A812">
        <v>15161.669</v>
      </c>
      <c r="B812">
        <v>115.4032</v>
      </c>
      <c r="C812">
        <v>4061.18</v>
      </c>
      <c r="D812">
        <v>1157.0319999999999</v>
      </c>
      <c r="E812">
        <v>1157.1220000000001</v>
      </c>
    </row>
    <row r="813" spans="1:5" x14ac:dyDescent="0.15">
      <c r="A813">
        <v>15161.701999999999</v>
      </c>
      <c r="B813">
        <v>115.31019999999999</v>
      </c>
      <c r="C813">
        <v>4058.0740000000001</v>
      </c>
      <c r="D813">
        <v>1156.694</v>
      </c>
      <c r="E813">
        <v>1157.0139999999999</v>
      </c>
    </row>
    <row r="814" spans="1:5" x14ac:dyDescent="0.15">
      <c r="A814">
        <v>15161.736000000001</v>
      </c>
      <c r="B814">
        <v>115.25020000000001</v>
      </c>
      <c r="C814">
        <v>4055.9160000000002</v>
      </c>
      <c r="D814">
        <v>1156.328</v>
      </c>
      <c r="E814">
        <v>1156.8230000000001</v>
      </c>
    </row>
    <row r="815" spans="1:5" x14ac:dyDescent="0.15">
      <c r="A815">
        <v>15161.769</v>
      </c>
      <c r="B815">
        <v>115.1751</v>
      </c>
      <c r="C815">
        <v>4057.0630000000001</v>
      </c>
      <c r="D815">
        <v>1156.2439999999999</v>
      </c>
      <c r="E815">
        <v>1156.702</v>
      </c>
    </row>
    <row r="816" spans="1:5" x14ac:dyDescent="0.15">
      <c r="A816">
        <v>15161.802</v>
      </c>
      <c r="B816">
        <v>115.1319</v>
      </c>
      <c r="C816">
        <v>4059.9110000000001</v>
      </c>
      <c r="D816">
        <v>1156.3599999999999</v>
      </c>
      <c r="E816">
        <v>1156.683</v>
      </c>
    </row>
    <row r="817" spans="1:5" x14ac:dyDescent="0.15">
      <c r="A817">
        <v>15161.835999999999</v>
      </c>
      <c r="B817">
        <v>115.1087</v>
      </c>
      <c r="C817">
        <v>4059.8710000000001</v>
      </c>
      <c r="D817">
        <v>1156.43</v>
      </c>
      <c r="E817">
        <v>1156.627</v>
      </c>
    </row>
    <row r="818" spans="1:5" x14ac:dyDescent="0.15">
      <c r="A818">
        <v>15161.869000000001</v>
      </c>
      <c r="B818">
        <v>115.1301</v>
      </c>
      <c r="C818">
        <v>4061.3780000000002</v>
      </c>
      <c r="D818">
        <v>1156.674</v>
      </c>
      <c r="E818">
        <v>1156.633</v>
      </c>
    </row>
    <row r="819" spans="1:5" x14ac:dyDescent="0.15">
      <c r="A819">
        <v>15161.902</v>
      </c>
      <c r="B819">
        <v>115.116</v>
      </c>
      <c r="C819">
        <v>4059.989</v>
      </c>
      <c r="D819">
        <v>1156.9559999999999</v>
      </c>
      <c r="E819">
        <v>1156.6489999999999</v>
      </c>
    </row>
    <row r="820" spans="1:5" x14ac:dyDescent="0.15">
      <c r="A820">
        <v>15161.936</v>
      </c>
      <c r="B820">
        <v>115.28579999999999</v>
      </c>
      <c r="C820">
        <v>4059.0819999999999</v>
      </c>
      <c r="D820">
        <v>1157.1079999999999</v>
      </c>
      <c r="E820">
        <v>1156.702</v>
      </c>
    </row>
    <row r="821" spans="1:5" x14ac:dyDescent="0.15">
      <c r="A821">
        <v>15161.968999999999</v>
      </c>
      <c r="B821">
        <v>115.47190000000001</v>
      </c>
      <c r="C821">
        <v>4060.8150000000001</v>
      </c>
      <c r="D821">
        <v>1157.0309999999999</v>
      </c>
      <c r="E821">
        <v>1156.6890000000001</v>
      </c>
    </row>
    <row r="822" spans="1:5" x14ac:dyDescent="0.15">
      <c r="A822">
        <v>15162.002</v>
      </c>
      <c r="B822">
        <v>115.65430000000001</v>
      </c>
      <c r="C822">
        <v>4062.1170000000002</v>
      </c>
      <c r="D822">
        <v>1157.271</v>
      </c>
      <c r="E822">
        <v>1156.8430000000001</v>
      </c>
    </row>
    <row r="823" spans="1:5" x14ac:dyDescent="0.15">
      <c r="A823">
        <v>15162.036</v>
      </c>
      <c r="B823">
        <v>115.8073</v>
      </c>
      <c r="C823">
        <v>4062.2539999999999</v>
      </c>
      <c r="D823">
        <v>1157.48</v>
      </c>
      <c r="E823">
        <v>1157.0170000000001</v>
      </c>
    </row>
    <row r="824" spans="1:5" x14ac:dyDescent="0.15">
      <c r="A824">
        <v>15162.069</v>
      </c>
      <c r="B824">
        <v>115.87520000000001</v>
      </c>
      <c r="C824">
        <v>4063.38</v>
      </c>
      <c r="D824">
        <v>1157.604</v>
      </c>
      <c r="E824">
        <v>1157.202</v>
      </c>
    </row>
    <row r="825" spans="1:5" x14ac:dyDescent="0.15">
      <c r="A825">
        <v>15162.102000000001</v>
      </c>
      <c r="B825">
        <v>115.9397</v>
      </c>
      <c r="C825">
        <v>4067.567</v>
      </c>
      <c r="D825">
        <v>1157.671</v>
      </c>
      <c r="E825">
        <v>1157.375</v>
      </c>
    </row>
    <row r="826" spans="1:5" x14ac:dyDescent="0.15">
      <c r="A826">
        <v>15162.136</v>
      </c>
      <c r="B826">
        <v>115.9496</v>
      </c>
      <c r="C826">
        <v>4069.9189999999999</v>
      </c>
      <c r="D826">
        <v>1157.489</v>
      </c>
      <c r="E826">
        <v>1157.396</v>
      </c>
    </row>
    <row r="827" spans="1:5" x14ac:dyDescent="0.15">
      <c r="A827">
        <v>15162.169</v>
      </c>
      <c r="B827">
        <v>115.9522</v>
      </c>
      <c r="C827">
        <v>4068.5369999999998</v>
      </c>
      <c r="D827">
        <v>1157.538</v>
      </c>
      <c r="E827">
        <v>1157.5650000000001</v>
      </c>
    </row>
    <row r="828" spans="1:5" x14ac:dyDescent="0.15">
      <c r="A828">
        <v>15162.201999999999</v>
      </c>
      <c r="B828">
        <v>115.937</v>
      </c>
      <c r="C828">
        <v>4069.1709999999998</v>
      </c>
      <c r="D828">
        <v>1157.5050000000001</v>
      </c>
      <c r="E828">
        <v>1157.67</v>
      </c>
    </row>
    <row r="829" spans="1:5" x14ac:dyDescent="0.15">
      <c r="A829">
        <v>15162.236000000001</v>
      </c>
      <c r="B829">
        <v>115.9246</v>
      </c>
      <c r="C829">
        <v>4068.5940000000001</v>
      </c>
      <c r="D829">
        <v>1157.5909999999999</v>
      </c>
      <c r="E829">
        <v>1157.808</v>
      </c>
    </row>
    <row r="830" spans="1:5" x14ac:dyDescent="0.15">
      <c r="A830">
        <v>15162.269</v>
      </c>
      <c r="B830">
        <v>115.89709999999999</v>
      </c>
      <c r="C830">
        <v>4067.6669999999999</v>
      </c>
      <c r="D830">
        <v>1157.7739999999999</v>
      </c>
      <c r="E830">
        <v>1157.9449999999999</v>
      </c>
    </row>
    <row r="831" spans="1:5" x14ac:dyDescent="0.15">
      <c r="A831">
        <v>15162.302</v>
      </c>
      <c r="B831">
        <v>115.8832</v>
      </c>
      <c r="C831">
        <v>4067.9160000000002</v>
      </c>
      <c r="D831">
        <v>1157.9059999999999</v>
      </c>
      <c r="E831">
        <v>1158.0160000000001</v>
      </c>
    </row>
    <row r="832" spans="1:5" x14ac:dyDescent="0.15">
      <c r="A832">
        <v>15162.335999999999</v>
      </c>
      <c r="B832">
        <v>115.87269999999999</v>
      </c>
      <c r="C832">
        <v>4065.2260000000001</v>
      </c>
      <c r="D832">
        <v>1157.9849999999999</v>
      </c>
      <c r="E832">
        <v>1158.0360000000001</v>
      </c>
    </row>
    <row r="833" spans="1:5" x14ac:dyDescent="0.15">
      <c r="A833">
        <v>15162.369000000001</v>
      </c>
      <c r="B833">
        <v>115.8633</v>
      </c>
      <c r="C833">
        <v>4063.3429999999998</v>
      </c>
      <c r="D833">
        <v>1158.0070000000001</v>
      </c>
      <c r="E833">
        <v>1158.0309999999999</v>
      </c>
    </row>
    <row r="834" spans="1:5" x14ac:dyDescent="0.15">
      <c r="A834">
        <v>15162.402</v>
      </c>
      <c r="B834">
        <v>115.8693</v>
      </c>
      <c r="C834">
        <v>4064.279</v>
      </c>
      <c r="D834">
        <v>1157.5999999999999</v>
      </c>
      <c r="E834">
        <v>1157.809</v>
      </c>
    </row>
    <row r="835" spans="1:5" x14ac:dyDescent="0.15">
      <c r="A835">
        <v>15162.436</v>
      </c>
      <c r="B835">
        <v>115.87179999999999</v>
      </c>
      <c r="C835">
        <v>4064.183</v>
      </c>
      <c r="D835">
        <v>1157.1669999999999</v>
      </c>
      <c r="E835">
        <v>1157.575</v>
      </c>
    </row>
    <row r="836" spans="1:5" x14ac:dyDescent="0.15">
      <c r="A836">
        <v>15162.468999999999</v>
      </c>
      <c r="B836">
        <v>115.8754</v>
      </c>
      <c r="C836">
        <v>4062.9870000000001</v>
      </c>
      <c r="D836">
        <v>1156.682</v>
      </c>
      <c r="E836">
        <v>1157.297</v>
      </c>
    </row>
    <row r="837" spans="1:5" x14ac:dyDescent="0.15">
      <c r="A837">
        <v>15162.502</v>
      </c>
      <c r="B837">
        <v>115.9472</v>
      </c>
      <c r="C837">
        <v>4064.3719999999998</v>
      </c>
      <c r="D837">
        <v>1156.4649999999999</v>
      </c>
      <c r="E837">
        <v>1157.058</v>
      </c>
    </row>
    <row r="838" spans="1:5" x14ac:dyDescent="0.15">
      <c r="A838">
        <v>15162.536</v>
      </c>
      <c r="B838">
        <v>115.9342</v>
      </c>
      <c r="C838">
        <v>4064.0250000000001</v>
      </c>
      <c r="D838">
        <v>1156.086</v>
      </c>
      <c r="E838">
        <v>1156.7190000000001</v>
      </c>
    </row>
    <row r="839" spans="1:5" x14ac:dyDescent="0.15">
      <c r="A839">
        <v>15162.569</v>
      </c>
      <c r="B839">
        <v>115.8733</v>
      </c>
      <c r="C839">
        <v>4064.3629999999998</v>
      </c>
      <c r="D839">
        <v>1155.9649999999999</v>
      </c>
      <c r="E839">
        <v>1156.454</v>
      </c>
    </row>
    <row r="840" spans="1:5" x14ac:dyDescent="0.15">
      <c r="A840">
        <v>15162.602000000001</v>
      </c>
      <c r="B840">
        <v>115.77330000000001</v>
      </c>
      <c r="C840">
        <v>4066.5610000000001</v>
      </c>
      <c r="D840">
        <v>1156.1980000000001</v>
      </c>
      <c r="E840">
        <v>1156.3440000000001</v>
      </c>
    </row>
    <row r="841" spans="1:5" x14ac:dyDescent="0.15">
      <c r="A841">
        <v>15162.636</v>
      </c>
      <c r="B841">
        <v>115.73439999999999</v>
      </c>
      <c r="C841">
        <v>4066.4940000000001</v>
      </c>
      <c r="D841">
        <v>1156.203</v>
      </c>
      <c r="E841">
        <v>1156.1389999999999</v>
      </c>
    </row>
    <row r="842" spans="1:5" x14ac:dyDescent="0.15">
      <c r="A842">
        <v>15162.669</v>
      </c>
      <c r="B842">
        <v>115.72329999999999</v>
      </c>
      <c r="C842">
        <v>4068.6990000000001</v>
      </c>
      <c r="D842">
        <v>1156.1590000000001</v>
      </c>
      <c r="E842">
        <v>1155.972</v>
      </c>
    </row>
    <row r="843" spans="1:5" x14ac:dyDescent="0.15">
      <c r="A843">
        <v>15162.701999999999</v>
      </c>
      <c r="B843">
        <v>115.782</v>
      </c>
      <c r="C843">
        <v>4069.5360000000001</v>
      </c>
      <c r="D843">
        <v>1156.3</v>
      </c>
      <c r="E843">
        <v>1155.9259999999999</v>
      </c>
    </row>
    <row r="844" spans="1:5" x14ac:dyDescent="0.15">
      <c r="A844">
        <v>15162.736000000001</v>
      </c>
      <c r="B844">
        <v>115.7774</v>
      </c>
      <c r="C844">
        <v>4070.5909999999999</v>
      </c>
      <c r="D844">
        <v>1156.4380000000001</v>
      </c>
      <c r="E844">
        <v>1155.9480000000001</v>
      </c>
    </row>
    <row r="845" spans="1:5" x14ac:dyDescent="0.15">
      <c r="A845">
        <v>15162.769</v>
      </c>
      <c r="B845">
        <v>115.7724</v>
      </c>
      <c r="C845">
        <v>4071.0529999999999</v>
      </c>
      <c r="D845">
        <v>1156.5409999999999</v>
      </c>
      <c r="E845">
        <v>1155.9849999999999</v>
      </c>
    </row>
    <row r="846" spans="1:5" x14ac:dyDescent="0.15">
      <c r="A846">
        <v>15162.802</v>
      </c>
      <c r="B846">
        <v>115.81959999999999</v>
      </c>
      <c r="C846">
        <v>4074.373</v>
      </c>
      <c r="D846">
        <v>1156.6420000000001</v>
      </c>
      <c r="E846">
        <v>1156.058</v>
      </c>
    </row>
    <row r="847" spans="1:5" x14ac:dyDescent="0.15">
      <c r="A847">
        <v>15162.835999999999</v>
      </c>
      <c r="B847">
        <v>115.8772</v>
      </c>
      <c r="C847">
        <v>4074.7710000000002</v>
      </c>
      <c r="D847">
        <v>1156.489</v>
      </c>
      <c r="E847">
        <v>1156.0619999999999</v>
      </c>
    </row>
    <row r="848" spans="1:5" x14ac:dyDescent="0.15">
      <c r="A848">
        <v>15162.869000000001</v>
      </c>
      <c r="B848">
        <v>115.91679999999999</v>
      </c>
      <c r="C848">
        <v>4075.51</v>
      </c>
      <c r="D848">
        <v>1156.5250000000001</v>
      </c>
      <c r="E848">
        <v>1156.192</v>
      </c>
    </row>
    <row r="849" spans="1:5" x14ac:dyDescent="0.15">
      <c r="A849">
        <v>15162.902</v>
      </c>
      <c r="B849">
        <v>115.9761</v>
      </c>
      <c r="C849">
        <v>4073.2510000000002</v>
      </c>
      <c r="D849">
        <v>1156.6669999999999</v>
      </c>
      <c r="E849">
        <v>1156.3879999999999</v>
      </c>
    </row>
    <row r="850" spans="1:5" x14ac:dyDescent="0.15">
      <c r="A850">
        <v>15162.936</v>
      </c>
      <c r="B850">
        <v>115.92440000000001</v>
      </c>
      <c r="C850">
        <v>4070.848</v>
      </c>
      <c r="D850">
        <v>1156.7750000000001</v>
      </c>
      <c r="E850">
        <v>1156.566</v>
      </c>
    </row>
    <row r="851" spans="1:5" x14ac:dyDescent="0.15">
      <c r="A851">
        <v>15162.968999999999</v>
      </c>
      <c r="B851">
        <v>115.86020000000001</v>
      </c>
      <c r="C851">
        <v>4067.8719999999998</v>
      </c>
      <c r="D851">
        <v>1156.751</v>
      </c>
      <c r="E851">
        <v>1156.6959999999999</v>
      </c>
    </row>
    <row r="852" spans="1:5" x14ac:dyDescent="0.15">
      <c r="A852">
        <v>15163.002</v>
      </c>
      <c r="B852">
        <v>115.81480000000001</v>
      </c>
      <c r="C852">
        <v>4067.3359999999998</v>
      </c>
      <c r="D852">
        <v>1156.9259999999999</v>
      </c>
      <c r="E852">
        <v>1156.8989999999999</v>
      </c>
    </row>
    <row r="853" spans="1:5" x14ac:dyDescent="0.15">
      <c r="A853">
        <v>15163.036</v>
      </c>
      <c r="B853">
        <v>115.7555</v>
      </c>
      <c r="C853">
        <v>4065.181</v>
      </c>
      <c r="D853">
        <v>1157.0429999999999</v>
      </c>
      <c r="E853">
        <v>1157.0350000000001</v>
      </c>
    </row>
    <row r="854" spans="1:5" x14ac:dyDescent="0.15">
      <c r="A854">
        <v>15163.069</v>
      </c>
      <c r="B854">
        <v>115.70050000000001</v>
      </c>
      <c r="C854">
        <v>4063.538</v>
      </c>
      <c r="D854">
        <v>1156.9939999999999</v>
      </c>
      <c r="E854">
        <v>1157.04</v>
      </c>
    </row>
    <row r="855" spans="1:5" x14ac:dyDescent="0.15">
      <c r="A855">
        <v>15163.102000000001</v>
      </c>
      <c r="B855">
        <v>115.6459</v>
      </c>
      <c r="C855">
        <v>4061.3440000000001</v>
      </c>
      <c r="D855">
        <v>1156.8330000000001</v>
      </c>
      <c r="E855">
        <v>1156.989</v>
      </c>
    </row>
    <row r="856" spans="1:5" x14ac:dyDescent="0.15">
      <c r="A856">
        <v>15163.136</v>
      </c>
      <c r="B856">
        <v>115.6343</v>
      </c>
      <c r="C856">
        <v>4063.761</v>
      </c>
      <c r="D856">
        <v>1156.7570000000001</v>
      </c>
      <c r="E856">
        <v>1156.963</v>
      </c>
    </row>
    <row r="857" spans="1:5" x14ac:dyDescent="0.15">
      <c r="A857">
        <v>15163.169</v>
      </c>
      <c r="B857">
        <v>115.6936</v>
      </c>
      <c r="C857">
        <v>4064.5630000000001</v>
      </c>
      <c r="D857">
        <v>1156.635</v>
      </c>
      <c r="E857">
        <v>1156.925</v>
      </c>
    </row>
    <row r="858" spans="1:5" x14ac:dyDescent="0.15">
      <c r="A858">
        <v>15163.201999999999</v>
      </c>
      <c r="B858">
        <v>115.69670000000001</v>
      </c>
      <c r="C858">
        <v>4066.6350000000002</v>
      </c>
      <c r="D858">
        <v>1156.586</v>
      </c>
      <c r="E858">
        <v>1156.856</v>
      </c>
    </row>
    <row r="859" spans="1:5" x14ac:dyDescent="0.15">
      <c r="A859">
        <v>15163.236000000001</v>
      </c>
      <c r="B859">
        <v>115.7003</v>
      </c>
      <c r="C859">
        <v>4068.8240000000001</v>
      </c>
      <c r="D859">
        <v>1156.595</v>
      </c>
      <c r="E859">
        <v>1156.818</v>
      </c>
    </row>
    <row r="860" spans="1:5" x14ac:dyDescent="0.15">
      <c r="A860">
        <v>15163.269</v>
      </c>
      <c r="B860">
        <v>115.69450000000001</v>
      </c>
      <c r="C860">
        <v>4069.2919999999999</v>
      </c>
      <c r="D860">
        <v>1156.6890000000001</v>
      </c>
      <c r="E860">
        <v>1156.836</v>
      </c>
    </row>
    <row r="861" spans="1:5" x14ac:dyDescent="0.15">
      <c r="A861">
        <v>15163.302</v>
      </c>
      <c r="B861">
        <v>115.7234</v>
      </c>
      <c r="C861">
        <v>4069.9319999999998</v>
      </c>
      <c r="D861">
        <v>1156.5719999999999</v>
      </c>
      <c r="E861">
        <v>1156.711</v>
      </c>
    </row>
    <row r="862" spans="1:5" x14ac:dyDescent="0.15">
      <c r="A862">
        <v>15163.335999999999</v>
      </c>
      <c r="B862">
        <v>115.73220000000001</v>
      </c>
      <c r="C862">
        <v>4070.04</v>
      </c>
      <c r="D862">
        <v>1156.5940000000001</v>
      </c>
      <c r="E862">
        <v>1156.6400000000001</v>
      </c>
    </row>
    <row r="863" spans="1:5" x14ac:dyDescent="0.15">
      <c r="A863">
        <v>15163.369000000001</v>
      </c>
      <c r="B863">
        <v>115.7137</v>
      </c>
      <c r="C863">
        <v>4070.8290000000002</v>
      </c>
      <c r="D863">
        <v>1156.6310000000001</v>
      </c>
      <c r="E863">
        <v>1156.6199999999999</v>
      </c>
    </row>
    <row r="864" spans="1:5" x14ac:dyDescent="0.15">
      <c r="A864">
        <v>15163.402</v>
      </c>
      <c r="B864">
        <v>115.7277</v>
      </c>
      <c r="C864">
        <v>4071.652</v>
      </c>
      <c r="D864">
        <v>1156.8699999999999</v>
      </c>
      <c r="E864">
        <v>1156.73</v>
      </c>
    </row>
    <row r="865" spans="1:5" x14ac:dyDescent="0.15">
      <c r="A865">
        <v>15163.436</v>
      </c>
      <c r="B865">
        <v>115.8047</v>
      </c>
      <c r="C865">
        <v>4073.2550000000001</v>
      </c>
      <c r="D865">
        <v>1156.674</v>
      </c>
      <c r="E865">
        <v>1156.6300000000001</v>
      </c>
    </row>
    <row r="866" spans="1:5" x14ac:dyDescent="0.15">
      <c r="A866">
        <v>15163.468999999999</v>
      </c>
      <c r="B866">
        <v>115.8428</v>
      </c>
      <c r="C866">
        <v>4070.8130000000001</v>
      </c>
      <c r="D866">
        <v>1156.625</v>
      </c>
      <c r="E866">
        <v>1156.5909999999999</v>
      </c>
    </row>
    <row r="867" spans="1:5" x14ac:dyDescent="0.15">
      <c r="A867">
        <v>15163.502</v>
      </c>
      <c r="B867">
        <v>115.9191</v>
      </c>
      <c r="C867">
        <v>4066.1419999999998</v>
      </c>
      <c r="D867">
        <v>1156.6389999999999</v>
      </c>
      <c r="E867">
        <v>1156.5740000000001</v>
      </c>
    </row>
    <row r="868" spans="1:5" x14ac:dyDescent="0.15">
      <c r="A868">
        <v>15163.536</v>
      </c>
      <c r="B868">
        <v>115.89660000000001</v>
      </c>
      <c r="C868">
        <v>4061.2550000000001</v>
      </c>
      <c r="D868">
        <v>1156.7650000000001</v>
      </c>
      <c r="E868">
        <v>1156.654</v>
      </c>
    </row>
    <row r="869" spans="1:5" x14ac:dyDescent="0.15">
      <c r="A869">
        <v>15163.569</v>
      </c>
      <c r="B869">
        <v>115.8759</v>
      </c>
      <c r="C869">
        <v>4055.8919999999998</v>
      </c>
      <c r="D869">
        <v>1156.644</v>
      </c>
      <c r="E869">
        <v>1156.615</v>
      </c>
    </row>
    <row r="870" spans="1:5" x14ac:dyDescent="0.15">
      <c r="A870">
        <v>15163.602000000001</v>
      </c>
      <c r="B870">
        <v>115.8241</v>
      </c>
      <c r="C870">
        <v>4052.462</v>
      </c>
      <c r="D870">
        <v>1156.5429999999999</v>
      </c>
      <c r="E870">
        <v>1156.5719999999999</v>
      </c>
    </row>
    <row r="871" spans="1:5" x14ac:dyDescent="0.15">
      <c r="A871">
        <v>15163.636</v>
      </c>
      <c r="B871">
        <v>115.7403</v>
      </c>
      <c r="C871">
        <v>4050.8470000000002</v>
      </c>
      <c r="D871">
        <v>1156.77</v>
      </c>
      <c r="E871">
        <v>1156.712</v>
      </c>
    </row>
    <row r="872" spans="1:5" x14ac:dyDescent="0.15">
      <c r="A872">
        <v>15163.669</v>
      </c>
      <c r="B872">
        <v>115.66</v>
      </c>
      <c r="C872">
        <v>4049.82</v>
      </c>
      <c r="D872">
        <v>1156.8630000000001</v>
      </c>
      <c r="E872">
        <v>1156.796</v>
      </c>
    </row>
    <row r="873" spans="1:5" x14ac:dyDescent="0.15">
      <c r="A873">
        <v>15163.701999999999</v>
      </c>
      <c r="B873">
        <v>115.6598</v>
      </c>
      <c r="C873">
        <v>4048.8249999999998</v>
      </c>
      <c r="D873">
        <v>1157.057</v>
      </c>
      <c r="E873">
        <v>1156.913</v>
      </c>
    </row>
    <row r="874" spans="1:5" x14ac:dyDescent="0.15">
      <c r="A874">
        <v>15163.736000000001</v>
      </c>
      <c r="B874">
        <v>115.69750000000001</v>
      </c>
      <c r="C874">
        <v>4050.482</v>
      </c>
      <c r="D874">
        <v>1157.2270000000001</v>
      </c>
      <c r="E874">
        <v>1157.0050000000001</v>
      </c>
    </row>
    <row r="875" spans="1:5" x14ac:dyDescent="0.15">
      <c r="A875">
        <v>15163.769</v>
      </c>
      <c r="B875">
        <v>115.68219999999999</v>
      </c>
      <c r="C875">
        <v>4049.6729999999998</v>
      </c>
      <c r="D875">
        <v>1157.087</v>
      </c>
      <c r="E875">
        <v>1156.9939999999999</v>
      </c>
    </row>
    <row r="876" spans="1:5" x14ac:dyDescent="0.15">
      <c r="A876">
        <v>15163.802</v>
      </c>
      <c r="B876">
        <v>115.6943</v>
      </c>
      <c r="C876">
        <v>4050.3229999999999</v>
      </c>
      <c r="D876">
        <v>1157.152</v>
      </c>
      <c r="E876">
        <v>1157.078</v>
      </c>
    </row>
    <row r="877" spans="1:5" x14ac:dyDescent="0.15">
      <c r="A877">
        <v>15163.835999999999</v>
      </c>
      <c r="B877">
        <v>115.706</v>
      </c>
      <c r="C877">
        <v>4051.482</v>
      </c>
      <c r="D877">
        <v>1157.1980000000001</v>
      </c>
      <c r="E877">
        <v>1157.1479999999999</v>
      </c>
    </row>
    <row r="878" spans="1:5" x14ac:dyDescent="0.15">
      <c r="A878">
        <v>15163.869000000001</v>
      </c>
      <c r="B878">
        <v>115.6549</v>
      </c>
      <c r="C878">
        <v>4052.0929999999998</v>
      </c>
      <c r="D878">
        <v>1157.0119999999999</v>
      </c>
      <c r="E878">
        <v>1157.0940000000001</v>
      </c>
    </row>
    <row r="879" spans="1:5" x14ac:dyDescent="0.15">
      <c r="A879">
        <v>15163.902</v>
      </c>
      <c r="B879">
        <v>115.6802</v>
      </c>
      <c r="C879">
        <v>4051.8330000000001</v>
      </c>
      <c r="D879">
        <v>1156.9780000000001</v>
      </c>
      <c r="E879">
        <v>1157.1289999999999</v>
      </c>
    </row>
    <row r="880" spans="1:5" x14ac:dyDescent="0.15">
      <c r="A880">
        <v>15163.968999999999</v>
      </c>
      <c r="B880">
        <v>115.6878</v>
      </c>
      <c r="C880">
        <v>4053.49</v>
      </c>
      <c r="D880">
        <v>1157.0060000000001</v>
      </c>
      <c r="E880">
        <v>1157.172</v>
      </c>
    </row>
    <row r="881" spans="1:5" x14ac:dyDescent="0.15">
      <c r="A881">
        <v>15164.002</v>
      </c>
      <c r="B881">
        <v>115.73180000000001</v>
      </c>
      <c r="C881">
        <v>4053.94</v>
      </c>
      <c r="D881">
        <v>1156.8119999999999</v>
      </c>
      <c r="E881">
        <v>1157.0340000000001</v>
      </c>
    </row>
    <row r="882" spans="1:5" x14ac:dyDescent="0.15">
      <c r="A882">
        <v>15164.036</v>
      </c>
      <c r="B882">
        <v>115.7915</v>
      </c>
      <c r="C882">
        <v>4057.4079999999999</v>
      </c>
      <c r="D882">
        <v>1156.713</v>
      </c>
      <c r="E882">
        <v>1156.9580000000001</v>
      </c>
    </row>
    <row r="883" spans="1:5" x14ac:dyDescent="0.15">
      <c r="A883">
        <v>15164.069</v>
      </c>
      <c r="B883">
        <v>115.80119999999999</v>
      </c>
      <c r="C883">
        <v>4058.2779999999998</v>
      </c>
      <c r="D883">
        <v>1156.6980000000001</v>
      </c>
      <c r="E883">
        <v>1156.904</v>
      </c>
    </row>
    <row r="884" spans="1:5" x14ac:dyDescent="0.15">
      <c r="A884">
        <v>15164.102000000001</v>
      </c>
      <c r="B884">
        <v>115.78319999999999</v>
      </c>
      <c r="C884">
        <v>4057.5230000000001</v>
      </c>
      <c r="D884">
        <v>1156.6980000000001</v>
      </c>
      <c r="E884">
        <v>1156.864</v>
      </c>
    </row>
    <row r="885" spans="1:5" x14ac:dyDescent="0.15">
      <c r="A885">
        <v>15164.136</v>
      </c>
      <c r="B885">
        <v>115.77930000000001</v>
      </c>
      <c r="C885">
        <v>4055.5590000000002</v>
      </c>
      <c r="D885">
        <v>1156.998</v>
      </c>
      <c r="E885">
        <v>1156.9480000000001</v>
      </c>
    </row>
    <row r="886" spans="1:5" x14ac:dyDescent="0.15">
      <c r="A886">
        <v>15164.169</v>
      </c>
      <c r="B886">
        <v>115.76649999999999</v>
      </c>
      <c r="C886">
        <v>4054.5320000000002</v>
      </c>
      <c r="D886">
        <v>1157.152</v>
      </c>
      <c r="E886">
        <v>1156.9829999999999</v>
      </c>
    </row>
    <row r="887" spans="1:5" x14ac:dyDescent="0.15">
      <c r="A887">
        <v>15164.201999999999</v>
      </c>
      <c r="B887">
        <v>115.7276</v>
      </c>
      <c r="C887">
        <v>4050.991</v>
      </c>
      <c r="D887">
        <v>1157.24</v>
      </c>
      <c r="E887">
        <v>1157.0160000000001</v>
      </c>
    </row>
    <row r="888" spans="1:5" x14ac:dyDescent="0.15">
      <c r="A888">
        <v>15164.236000000001</v>
      </c>
      <c r="B888">
        <v>115.6858</v>
      </c>
      <c r="C888">
        <v>4049.5830000000001</v>
      </c>
      <c r="D888">
        <v>1157.27</v>
      </c>
      <c r="E888">
        <v>1157.058</v>
      </c>
    </row>
    <row r="889" spans="1:5" x14ac:dyDescent="0.15">
      <c r="A889">
        <v>15164.269</v>
      </c>
      <c r="B889">
        <v>115.89879999999999</v>
      </c>
      <c r="C889">
        <v>4049.9180000000001</v>
      </c>
      <c r="D889">
        <v>1157.346</v>
      </c>
      <c r="E889">
        <v>1157.098</v>
      </c>
    </row>
    <row r="890" spans="1:5" x14ac:dyDescent="0.15">
      <c r="A890">
        <v>15164.302</v>
      </c>
      <c r="B890">
        <v>116.07940000000001</v>
      </c>
      <c r="C890">
        <v>4050.09</v>
      </c>
      <c r="D890">
        <v>1157.537</v>
      </c>
      <c r="E890">
        <v>1157.24</v>
      </c>
    </row>
    <row r="891" spans="1:5" x14ac:dyDescent="0.15">
      <c r="A891">
        <v>15164.335999999999</v>
      </c>
      <c r="B891">
        <v>116.0557</v>
      </c>
      <c r="C891">
        <v>4051.0279999999998</v>
      </c>
      <c r="D891">
        <v>1157.6179999999999</v>
      </c>
      <c r="E891">
        <v>1157.4079999999999</v>
      </c>
    </row>
    <row r="892" spans="1:5" x14ac:dyDescent="0.15">
      <c r="A892">
        <v>15164.369000000001</v>
      </c>
      <c r="B892">
        <v>116.17140000000001</v>
      </c>
      <c r="C892">
        <v>4052.1840000000002</v>
      </c>
      <c r="D892">
        <v>1157.5150000000001</v>
      </c>
      <c r="E892">
        <v>1157.451</v>
      </c>
    </row>
    <row r="893" spans="1:5" x14ac:dyDescent="0.15">
      <c r="A893">
        <v>15164.402</v>
      </c>
      <c r="B893">
        <v>116.2188</v>
      </c>
      <c r="C893">
        <v>4052.9630000000002</v>
      </c>
      <c r="D893">
        <v>1157.3040000000001</v>
      </c>
      <c r="E893">
        <v>1157.4280000000001</v>
      </c>
    </row>
    <row r="894" spans="1:5" x14ac:dyDescent="0.15">
      <c r="A894">
        <v>15164.436</v>
      </c>
      <c r="B894">
        <v>116.26649999999999</v>
      </c>
      <c r="C894">
        <v>4053.413</v>
      </c>
      <c r="D894">
        <v>1157.2139999999999</v>
      </c>
      <c r="E894">
        <v>1157.4290000000001</v>
      </c>
    </row>
    <row r="895" spans="1:5" x14ac:dyDescent="0.15">
      <c r="A895">
        <v>15164.468999999999</v>
      </c>
      <c r="B895">
        <v>116.25830000000001</v>
      </c>
      <c r="C895">
        <v>4050.0340000000001</v>
      </c>
      <c r="D895">
        <v>1157.175</v>
      </c>
      <c r="E895">
        <v>1157.395</v>
      </c>
    </row>
    <row r="896" spans="1:5" x14ac:dyDescent="0.15">
      <c r="A896">
        <v>15164.502</v>
      </c>
      <c r="B896">
        <v>116.1905</v>
      </c>
      <c r="C896">
        <v>4050.1</v>
      </c>
      <c r="D896">
        <v>1156.9970000000001</v>
      </c>
      <c r="E896">
        <v>1157.3119999999999</v>
      </c>
    </row>
    <row r="897" spans="1:5" x14ac:dyDescent="0.15">
      <c r="A897">
        <v>15164.536</v>
      </c>
      <c r="B897">
        <v>116.1921</v>
      </c>
      <c r="C897">
        <v>4051.3530000000001</v>
      </c>
      <c r="D897">
        <v>1156.9269999999999</v>
      </c>
      <c r="E897">
        <v>1157.25</v>
      </c>
    </row>
    <row r="898" spans="1:5" x14ac:dyDescent="0.15">
      <c r="A898">
        <v>15164.569</v>
      </c>
      <c r="B898">
        <v>116.1995</v>
      </c>
      <c r="C898">
        <v>4053.0549999999998</v>
      </c>
      <c r="D898">
        <v>1156.8109999999999</v>
      </c>
      <c r="E898">
        <v>1157.1189999999999</v>
      </c>
    </row>
    <row r="899" spans="1:5" x14ac:dyDescent="0.15">
      <c r="A899">
        <v>15164.602000000001</v>
      </c>
      <c r="B899">
        <v>116.2317</v>
      </c>
      <c r="C899">
        <v>4053.9830000000002</v>
      </c>
      <c r="D899">
        <v>1156.7660000000001</v>
      </c>
      <c r="E899">
        <v>1157.018</v>
      </c>
    </row>
    <row r="900" spans="1:5" x14ac:dyDescent="0.15">
      <c r="A900">
        <v>15164.636</v>
      </c>
      <c r="B900">
        <v>116.2303</v>
      </c>
      <c r="C900">
        <v>4053.9389999999999</v>
      </c>
      <c r="D900">
        <v>1156.942</v>
      </c>
      <c r="E900">
        <v>1157</v>
      </c>
    </row>
    <row r="901" spans="1:5" x14ac:dyDescent="0.15">
      <c r="A901">
        <v>15164.669</v>
      </c>
      <c r="B901">
        <v>116.2346</v>
      </c>
      <c r="C901">
        <v>4054.8020000000001</v>
      </c>
      <c r="D901">
        <v>1157.047</v>
      </c>
      <c r="E901">
        <v>1156.942</v>
      </c>
    </row>
    <row r="902" spans="1:5" x14ac:dyDescent="0.15">
      <c r="A902">
        <v>15164.701999999999</v>
      </c>
      <c r="B902">
        <v>116.2657</v>
      </c>
      <c r="C902">
        <v>4054.4679999999998</v>
      </c>
      <c r="D902">
        <v>1157.086</v>
      </c>
      <c r="E902">
        <v>1156.912</v>
      </c>
    </row>
    <row r="903" spans="1:5" x14ac:dyDescent="0.15">
      <c r="A903">
        <v>15164.736000000001</v>
      </c>
      <c r="B903">
        <v>116.29900000000001</v>
      </c>
      <c r="C903">
        <v>4054.337</v>
      </c>
      <c r="D903">
        <v>1157.424</v>
      </c>
      <c r="E903">
        <v>1157.0730000000001</v>
      </c>
    </row>
    <row r="904" spans="1:5" x14ac:dyDescent="0.15">
      <c r="A904">
        <v>15164.769</v>
      </c>
      <c r="B904">
        <v>116.2901</v>
      </c>
      <c r="C904">
        <v>4052.7330000000002</v>
      </c>
      <c r="D904">
        <v>1157.346</v>
      </c>
      <c r="E904">
        <v>1157.05</v>
      </c>
    </row>
    <row r="905" spans="1:5" x14ac:dyDescent="0.15">
      <c r="A905">
        <v>15164.802</v>
      </c>
      <c r="B905">
        <v>116.22280000000001</v>
      </c>
      <c r="C905">
        <v>4048.9720000000002</v>
      </c>
      <c r="D905">
        <v>1157.4580000000001</v>
      </c>
      <c r="E905">
        <v>1157.1679999999999</v>
      </c>
    </row>
    <row r="906" spans="1:5" x14ac:dyDescent="0.15">
      <c r="A906">
        <v>15164.835999999999</v>
      </c>
      <c r="B906">
        <v>116.1819</v>
      </c>
      <c r="C906">
        <v>4046.9639999999999</v>
      </c>
      <c r="D906">
        <v>1157.3240000000001</v>
      </c>
      <c r="E906">
        <v>1157.162</v>
      </c>
    </row>
    <row r="907" spans="1:5" x14ac:dyDescent="0.15">
      <c r="A907">
        <v>15164.869000000001</v>
      </c>
      <c r="B907">
        <v>116.0703</v>
      </c>
      <c r="C907">
        <v>4044.7759999999998</v>
      </c>
      <c r="D907">
        <v>1157.31</v>
      </c>
      <c r="E907">
        <v>1157.212</v>
      </c>
    </row>
    <row r="908" spans="1:5" x14ac:dyDescent="0.15">
      <c r="A908">
        <v>15164.902</v>
      </c>
      <c r="B908">
        <v>116.027</v>
      </c>
      <c r="C908">
        <v>4041.817</v>
      </c>
      <c r="D908">
        <v>1157.299</v>
      </c>
      <c r="E908">
        <v>1157.277</v>
      </c>
    </row>
    <row r="909" spans="1:5" x14ac:dyDescent="0.15">
      <c r="A909">
        <v>15164.936</v>
      </c>
      <c r="B909">
        <v>115.961</v>
      </c>
      <c r="C909">
        <v>4043.451</v>
      </c>
      <c r="D909">
        <v>1157.2329999999999</v>
      </c>
      <c r="E909">
        <v>1157.31</v>
      </c>
    </row>
    <row r="910" spans="1:5" x14ac:dyDescent="0.15">
      <c r="A910">
        <v>15164.968999999999</v>
      </c>
      <c r="B910">
        <v>115.93089999999999</v>
      </c>
      <c r="C910">
        <v>4042.3049999999998</v>
      </c>
      <c r="D910">
        <v>1157.1669999999999</v>
      </c>
      <c r="E910">
        <v>1157.3209999999999</v>
      </c>
    </row>
    <row r="911" spans="1:5" x14ac:dyDescent="0.15">
      <c r="A911">
        <v>15165.002</v>
      </c>
      <c r="B911">
        <v>115.9756</v>
      </c>
      <c r="C911">
        <v>4043.7640000000001</v>
      </c>
      <c r="D911">
        <v>1157.1189999999999</v>
      </c>
      <c r="E911">
        <v>1157.317</v>
      </c>
    </row>
    <row r="912" spans="1:5" x14ac:dyDescent="0.15">
      <c r="A912">
        <v>15165.036</v>
      </c>
      <c r="B912">
        <v>116.005</v>
      </c>
      <c r="C912">
        <v>4046.183</v>
      </c>
      <c r="D912">
        <v>1157.096</v>
      </c>
      <c r="E912">
        <v>1157.2809999999999</v>
      </c>
    </row>
    <row r="913" spans="1:5" x14ac:dyDescent="0.15">
      <c r="A913">
        <v>15165.069</v>
      </c>
      <c r="B913">
        <v>116.07899999999999</v>
      </c>
      <c r="C913">
        <v>4049.6030000000001</v>
      </c>
      <c r="D913">
        <v>1157.047</v>
      </c>
      <c r="E913">
        <v>1157.193</v>
      </c>
    </row>
    <row r="914" spans="1:5" x14ac:dyDescent="0.15">
      <c r="A914">
        <v>15165.102000000001</v>
      </c>
      <c r="B914">
        <v>116.0432</v>
      </c>
      <c r="C914">
        <v>4052.7289999999998</v>
      </c>
      <c r="D914">
        <v>1157.1669999999999</v>
      </c>
      <c r="E914">
        <v>1157.2380000000001</v>
      </c>
    </row>
    <row r="915" spans="1:5" x14ac:dyDescent="0.15">
      <c r="A915">
        <v>15165.136</v>
      </c>
      <c r="B915">
        <v>116.0106</v>
      </c>
      <c r="C915">
        <v>4054.252</v>
      </c>
      <c r="D915">
        <v>1157.201</v>
      </c>
      <c r="E915">
        <v>1157.2139999999999</v>
      </c>
    </row>
    <row r="916" spans="1:5" x14ac:dyDescent="0.15">
      <c r="A916">
        <v>15165.169</v>
      </c>
      <c r="B916">
        <v>116.0013</v>
      </c>
      <c r="C916">
        <v>4054.7220000000002</v>
      </c>
      <c r="D916">
        <v>1157.2280000000001</v>
      </c>
      <c r="E916">
        <v>1157.1990000000001</v>
      </c>
    </row>
    <row r="917" spans="1:5" x14ac:dyDescent="0.15">
      <c r="A917">
        <v>15165.201999999999</v>
      </c>
      <c r="B917">
        <v>115.9944</v>
      </c>
      <c r="C917">
        <v>4053.587</v>
      </c>
      <c r="D917">
        <v>1157.277</v>
      </c>
      <c r="E917">
        <v>1157.1969999999999</v>
      </c>
    </row>
    <row r="918" spans="1:5" x14ac:dyDescent="0.15">
      <c r="A918">
        <v>15165.236000000001</v>
      </c>
      <c r="B918">
        <v>116.01090000000001</v>
      </c>
      <c r="C918">
        <v>4053.7809999999999</v>
      </c>
      <c r="D918">
        <v>1157.1389999999999</v>
      </c>
      <c r="E918">
        <v>1157.0999999999999</v>
      </c>
    </row>
    <row r="919" spans="1:5" x14ac:dyDescent="0.15">
      <c r="A919">
        <v>15165.269</v>
      </c>
      <c r="B919">
        <v>116.01090000000001</v>
      </c>
      <c r="C919">
        <v>4054.2260000000001</v>
      </c>
      <c r="D919">
        <v>1157.125</v>
      </c>
      <c r="E919">
        <v>1157.086</v>
      </c>
    </row>
    <row r="920" spans="1:5" x14ac:dyDescent="0.15">
      <c r="A920">
        <v>15165.302</v>
      </c>
      <c r="B920">
        <v>116.0211</v>
      </c>
      <c r="C920">
        <v>4053.4760000000001</v>
      </c>
      <c r="D920">
        <v>1157.0129999999999</v>
      </c>
      <c r="E920">
        <v>1157.0419999999999</v>
      </c>
    </row>
    <row r="921" spans="1:5" x14ac:dyDescent="0.15">
      <c r="A921">
        <v>15165.335999999999</v>
      </c>
      <c r="B921">
        <v>116.0949</v>
      </c>
      <c r="C921">
        <v>4052.53</v>
      </c>
      <c r="D921">
        <v>1156.8989999999999</v>
      </c>
      <c r="E921">
        <v>1156.98</v>
      </c>
    </row>
    <row r="922" spans="1:5" x14ac:dyDescent="0.15">
      <c r="A922">
        <v>15165.369000000001</v>
      </c>
      <c r="B922">
        <v>116.10129999999999</v>
      </c>
      <c r="C922">
        <v>4051.5590000000002</v>
      </c>
      <c r="D922">
        <v>1156.8050000000001</v>
      </c>
      <c r="E922">
        <v>1156.922</v>
      </c>
    </row>
    <row r="923" spans="1:5" x14ac:dyDescent="0.15">
      <c r="A923">
        <v>15165.402</v>
      </c>
      <c r="B923">
        <v>116.0514</v>
      </c>
      <c r="C923">
        <v>4049.6660000000002</v>
      </c>
      <c r="D923">
        <v>1156.8309999999999</v>
      </c>
      <c r="E923">
        <v>1156.9390000000001</v>
      </c>
    </row>
    <row r="924" spans="1:5" x14ac:dyDescent="0.15">
      <c r="A924">
        <v>15165.436</v>
      </c>
      <c r="B924">
        <v>116.0009</v>
      </c>
      <c r="C924">
        <v>4048.009</v>
      </c>
      <c r="D924">
        <v>1156.8699999999999</v>
      </c>
      <c r="E924">
        <v>1156.894</v>
      </c>
    </row>
    <row r="925" spans="1:5" x14ac:dyDescent="0.15">
      <c r="A925">
        <v>15165.468999999999</v>
      </c>
      <c r="B925">
        <v>115.9541</v>
      </c>
      <c r="C925">
        <v>4044.9490000000001</v>
      </c>
      <c r="D925">
        <v>1156.846</v>
      </c>
      <c r="E925">
        <v>1156.8589999999999</v>
      </c>
    </row>
    <row r="926" spans="1:5" x14ac:dyDescent="0.15">
      <c r="A926">
        <v>15165.502</v>
      </c>
      <c r="B926">
        <v>115.9579</v>
      </c>
      <c r="C926">
        <v>4041.3159999999998</v>
      </c>
      <c r="D926">
        <v>1156.9349999999999</v>
      </c>
      <c r="E926">
        <v>1156.8620000000001</v>
      </c>
    </row>
    <row r="927" spans="1:5" x14ac:dyDescent="0.15">
      <c r="A927">
        <v>15165.536</v>
      </c>
      <c r="B927">
        <v>115.9003</v>
      </c>
      <c r="C927">
        <v>4039.884</v>
      </c>
      <c r="D927">
        <v>1156.825</v>
      </c>
      <c r="E927">
        <v>1156.79</v>
      </c>
    </row>
    <row r="928" spans="1:5" x14ac:dyDescent="0.15">
      <c r="A928">
        <v>15165.569</v>
      </c>
      <c r="B928">
        <v>115.8746</v>
      </c>
      <c r="C928">
        <v>4038.482</v>
      </c>
      <c r="D928">
        <v>1156.8579999999999</v>
      </c>
      <c r="E928">
        <v>1156.8040000000001</v>
      </c>
    </row>
    <row r="929" spans="1:5" x14ac:dyDescent="0.15">
      <c r="A929">
        <v>15165.602000000001</v>
      </c>
      <c r="B929">
        <v>115.9264</v>
      </c>
      <c r="C929">
        <v>4038.52</v>
      </c>
      <c r="D929">
        <v>1156.759</v>
      </c>
      <c r="E929">
        <v>1156.732</v>
      </c>
    </row>
    <row r="930" spans="1:5" x14ac:dyDescent="0.15">
      <c r="A930">
        <v>15165.636</v>
      </c>
      <c r="B930">
        <v>116.0003</v>
      </c>
      <c r="C930">
        <v>4040.23</v>
      </c>
      <c r="D930">
        <v>1156.6690000000001</v>
      </c>
      <c r="E930">
        <v>1156.674</v>
      </c>
    </row>
    <row r="931" spans="1:5" x14ac:dyDescent="0.15">
      <c r="A931">
        <v>15165.669</v>
      </c>
      <c r="B931">
        <v>116.04559999999999</v>
      </c>
      <c r="C931">
        <v>4039.8710000000001</v>
      </c>
      <c r="D931">
        <v>1156.4949999999999</v>
      </c>
      <c r="E931">
        <v>1156.5719999999999</v>
      </c>
    </row>
    <row r="932" spans="1:5" x14ac:dyDescent="0.15">
      <c r="A932">
        <v>15165.701999999999</v>
      </c>
      <c r="B932">
        <v>116.0314</v>
      </c>
      <c r="C932">
        <v>4040.4070000000002</v>
      </c>
      <c r="D932">
        <v>1156.08</v>
      </c>
      <c r="E932">
        <v>1156.33</v>
      </c>
    </row>
    <row r="933" spans="1:5" x14ac:dyDescent="0.15">
      <c r="A933">
        <v>15165.736000000001</v>
      </c>
      <c r="B933">
        <v>116.0534</v>
      </c>
      <c r="C933">
        <v>4040.53</v>
      </c>
      <c r="D933">
        <v>1155.971</v>
      </c>
      <c r="E933">
        <v>1156.2059999999999</v>
      </c>
    </row>
    <row r="934" spans="1:5" x14ac:dyDescent="0.15">
      <c r="A934">
        <v>15165.769</v>
      </c>
      <c r="B934">
        <v>116.077</v>
      </c>
      <c r="C934">
        <v>4039.491</v>
      </c>
      <c r="D934">
        <v>1155.6659999999999</v>
      </c>
      <c r="E934">
        <v>1155.991</v>
      </c>
    </row>
    <row r="935" spans="1:5" x14ac:dyDescent="0.15">
      <c r="A935">
        <v>15165.802</v>
      </c>
      <c r="B935">
        <v>116.12690000000001</v>
      </c>
      <c r="C935">
        <v>4039.4389999999999</v>
      </c>
      <c r="D935">
        <v>1155.3879999999999</v>
      </c>
      <c r="E935">
        <v>1155.7439999999999</v>
      </c>
    </row>
    <row r="936" spans="1:5" x14ac:dyDescent="0.15">
      <c r="A936">
        <v>15165.835999999999</v>
      </c>
      <c r="B936">
        <v>116.139</v>
      </c>
      <c r="C936">
        <v>4040.9780000000001</v>
      </c>
      <c r="D936">
        <v>1155.3399999999999</v>
      </c>
      <c r="E936">
        <v>1155.586</v>
      </c>
    </row>
    <row r="937" spans="1:5" x14ac:dyDescent="0.15">
      <c r="A937">
        <v>15165.869000000001</v>
      </c>
      <c r="B937">
        <v>116.134</v>
      </c>
      <c r="C937">
        <v>4041.268</v>
      </c>
      <c r="D937">
        <v>1155.163</v>
      </c>
      <c r="E937">
        <v>1155.364</v>
      </c>
    </row>
    <row r="938" spans="1:5" x14ac:dyDescent="0.15">
      <c r="A938">
        <v>15165.902</v>
      </c>
      <c r="B938">
        <v>116.0864</v>
      </c>
      <c r="C938">
        <v>4042.701</v>
      </c>
      <c r="D938">
        <v>1154.989</v>
      </c>
      <c r="E938">
        <v>1155.104</v>
      </c>
    </row>
    <row r="939" spans="1:5" x14ac:dyDescent="0.15">
      <c r="A939">
        <v>15165.936</v>
      </c>
      <c r="B939">
        <v>116.0909</v>
      </c>
      <c r="C939">
        <v>4043.3310000000001</v>
      </c>
      <c r="D939">
        <v>1154.9059999999999</v>
      </c>
      <c r="E939">
        <v>1154.922</v>
      </c>
    </row>
    <row r="940" spans="1:5" x14ac:dyDescent="0.15">
      <c r="A940">
        <v>15165.968999999999</v>
      </c>
      <c r="B940">
        <v>116.1161</v>
      </c>
      <c r="C940">
        <v>4042.2829999999999</v>
      </c>
      <c r="D940">
        <v>1154.646</v>
      </c>
      <c r="E940">
        <v>1154.643</v>
      </c>
    </row>
    <row r="941" spans="1:5" x14ac:dyDescent="0.15">
      <c r="A941">
        <v>15166.002</v>
      </c>
      <c r="B941">
        <v>116.1053</v>
      </c>
      <c r="C941">
        <v>4039.7080000000001</v>
      </c>
      <c r="D941">
        <v>1154.4280000000001</v>
      </c>
      <c r="E941">
        <v>1154.404</v>
      </c>
    </row>
    <row r="942" spans="1:5" x14ac:dyDescent="0.15">
      <c r="A942">
        <v>15166.036</v>
      </c>
      <c r="B942">
        <v>116.07689999999999</v>
      </c>
      <c r="C942">
        <v>4035.57</v>
      </c>
      <c r="D942">
        <v>1154.2449999999999</v>
      </c>
      <c r="E942">
        <v>1154.212</v>
      </c>
    </row>
    <row r="943" spans="1:5" x14ac:dyDescent="0.15">
      <c r="A943">
        <v>15166.069</v>
      </c>
      <c r="B943">
        <v>116.0853</v>
      </c>
      <c r="C943">
        <v>4031.6840000000002</v>
      </c>
      <c r="D943">
        <v>1154.154</v>
      </c>
      <c r="E943">
        <v>1154.059</v>
      </c>
    </row>
    <row r="944" spans="1:5" x14ac:dyDescent="0.15">
      <c r="A944">
        <v>15166.102000000001</v>
      </c>
      <c r="B944">
        <v>116.1228</v>
      </c>
      <c r="C944">
        <v>4028.68</v>
      </c>
      <c r="D944">
        <v>1154</v>
      </c>
      <c r="E944">
        <v>1153.902</v>
      </c>
    </row>
    <row r="945" spans="1:5" x14ac:dyDescent="0.15">
      <c r="A945">
        <v>15166.136</v>
      </c>
      <c r="B945">
        <v>116.17140000000001</v>
      </c>
      <c r="C945">
        <v>4024.797</v>
      </c>
      <c r="D945">
        <v>1154.049</v>
      </c>
      <c r="E945">
        <v>1153.856</v>
      </c>
    </row>
    <row r="946" spans="1:5" x14ac:dyDescent="0.15">
      <c r="A946">
        <v>15166.169</v>
      </c>
      <c r="B946">
        <v>116.1836</v>
      </c>
      <c r="C946">
        <v>4024.317</v>
      </c>
      <c r="D946">
        <v>1154.0219999999999</v>
      </c>
      <c r="E946">
        <v>1153.7850000000001</v>
      </c>
    </row>
    <row r="947" spans="1:5" x14ac:dyDescent="0.15">
      <c r="A947">
        <v>15166.201999999999</v>
      </c>
      <c r="B947">
        <v>116.2413</v>
      </c>
      <c r="C947">
        <v>4023.9989999999998</v>
      </c>
      <c r="D947">
        <v>1153.8800000000001</v>
      </c>
      <c r="E947">
        <v>1153.674</v>
      </c>
    </row>
    <row r="948" spans="1:5" x14ac:dyDescent="0.15">
      <c r="A948">
        <v>15166.236000000001</v>
      </c>
      <c r="B948">
        <v>116.24469999999999</v>
      </c>
      <c r="C948">
        <v>4022.1529999999998</v>
      </c>
      <c r="D948">
        <v>1153.674</v>
      </c>
      <c r="E948">
        <v>1153.559</v>
      </c>
    </row>
    <row r="949" spans="1:5" x14ac:dyDescent="0.15">
      <c r="A949">
        <v>15166.269</v>
      </c>
      <c r="B949">
        <v>116.27</v>
      </c>
      <c r="C949">
        <v>4023.116</v>
      </c>
      <c r="D949">
        <v>1153.425</v>
      </c>
      <c r="E949">
        <v>1153.3979999999999</v>
      </c>
    </row>
    <row r="950" spans="1:5" x14ac:dyDescent="0.15">
      <c r="A950">
        <v>15166.302</v>
      </c>
      <c r="B950">
        <v>116.2362</v>
      </c>
      <c r="C950">
        <v>4023.2350000000001</v>
      </c>
      <c r="D950">
        <v>1152.9839999999999</v>
      </c>
      <c r="E950">
        <v>1153.1489999999999</v>
      </c>
    </row>
    <row r="951" spans="1:5" x14ac:dyDescent="0.15">
      <c r="A951">
        <v>15166.335999999999</v>
      </c>
      <c r="B951">
        <v>116.2486</v>
      </c>
      <c r="C951">
        <v>4026.2710000000002</v>
      </c>
      <c r="D951">
        <v>1153.0029999999999</v>
      </c>
      <c r="E951">
        <v>1153.096</v>
      </c>
    </row>
    <row r="952" spans="1:5" x14ac:dyDescent="0.15">
      <c r="A952">
        <v>15166.369000000001</v>
      </c>
      <c r="B952">
        <v>116.26179999999999</v>
      </c>
      <c r="C952">
        <v>4029.0459999999998</v>
      </c>
      <c r="D952">
        <v>1152.788</v>
      </c>
      <c r="E952">
        <v>1152.8989999999999</v>
      </c>
    </row>
    <row r="953" spans="1:5" x14ac:dyDescent="0.15">
      <c r="A953">
        <v>15166.402</v>
      </c>
      <c r="B953">
        <v>116.2968</v>
      </c>
      <c r="C953">
        <v>4029.8310000000001</v>
      </c>
      <c r="D953">
        <v>1152.645</v>
      </c>
      <c r="E953">
        <v>1152.7560000000001</v>
      </c>
    </row>
    <row r="954" spans="1:5" x14ac:dyDescent="0.15">
      <c r="A954">
        <v>15166.436</v>
      </c>
      <c r="B954">
        <v>116.3006</v>
      </c>
      <c r="C954">
        <v>4030.1869999999999</v>
      </c>
      <c r="D954">
        <v>1152.502</v>
      </c>
      <c r="E954">
        <v>1152.5820000000001</v>
      </c>
    </row>
    <row r="955" spans="1:5" x14ac:dyDescent="0.15">
      <c r="A955">
        <v>15166.468999999999</v>
      </c>
      <c r="B955">
        <v>116.3839</v>
      </c>
      <c r="C955">
        <v>4028.9969999999998</v>
      </c>
      <c r="D955">
        <v>1152.171</v>
      </c>
      <c r="E955">
        <v>1152.297</v>
      </c>
    </row>
    <row r="956" spans="1:5" x14ac:dyDescent="0.15">
      <c r="A956">
        <v>15166.502</v>
      </c>
      <c r="B956">
        <v>116.4104</v>
      </c>
      <c r="C956">
        <v>4029.7629999999999</v>
      </c>
      <c r="D956">
        <v>1152.1099999999999</v>
      </c>
      <c r="E956">
        <v>1152.1679999999999</v>
      </c>
    </row>
    <row r="957" spans="1:5" x14ac:dyDescent="0.15">
      <c r="A957">
        <v>15166.536</v>
      </c>
      <c r="B957">
        <v>116.44759999999999</v>
      </c>
      <c r="C957">
        <v>4029.6990000000001</v>
      </c>
      <c r="D957">
        <v>1151.8489999999999</v>
      </c>
      <c r="E957">
        <v>1151.9280000000001</v>
      </c>
    </row>
    <row r="958" spans="1:5" x14ac:dyDescent="0.15">
      <c r="A958">
        <v>15166.569</v>
      </c>
      <c r="B958">
        <v>116.419</v>
      </c>
      <c r="C958">
        <v>4031.9369999999999</v>
      </c>
      <c r="D958">
        <v>1151.5830000000001</v>
      </c>
      <c r="E958">
        <v>1151.681</v>
      </c>
    </row>
    <row r="959" spans="1:5" x14ac:dyDescent="0.15">
      <c r="A959">
        <v>15166.602000000001</v>
      </c>
      <c r="B959">
        <v>116.3817</v>
      </c>
      <c r="C959">
        <v>4033.42</v>
      </c>
      <c r="D959">
        <v>1151.44</v>
      </c>
      <c r="E959">
        <v>1151.5050000000001</v>
      </c>
    </row>
    <row r="960" spans="1:5" x14ac:dyDescent="0.15">
      <c r="A960">
        <v>15166.636</v>
      </c>
      <c r="B960">
        <v>116.32689999999999</v>
      </c>
      <c r="C960">
        <v>4034.4569999999999</v>
      </c>
      <c r="D960">
        <v>1151.146</v>
      </c>
      <c r="E960">
        <v>1151.2380000000001</v>
      </c>
    </row>
    <row r="961" spans="1:5" x14ac:dyDescent="0.15">
      <c r="A961">
        <v>15166.669</v>
      </c>
      <c r="B961">
        <v>116.0753</v>
      </c>
      <c r="C961">
        <v>4035.2539999999999</v>
      </c>
      <c r="D961">
        <v>1151.126</v>
      </c>
      <c r="E961">
        <v>1151.0830000000001</v>
      </c>
    </row>
    <row r="962" spans="1:5" x14ac:dyDescent="0.15">
      <c r="A962">
        <v>15166.701999999999</v>
      </c>
      <c r="B962">
        <v>115.8556</v>
      </c>
      <c r="C962">
        <v>4035.9789999999998</v>
      </c>
      <c r="D962">
        <v>1150.9570000000001</v>
      </c>
      <c r="E962">
        <v>1150.9010000000001</v>
      </c>
    </row>
    <row r="963" spans="1:5" x14ac:dyDescent="0.15">
      <c r="A963">
        <v>15166.736000000001</v>
      </c>
      <c r="B963">
        <v>115.6738</v>
      </c>
      <c r="C963">
        <v>4033.4090000000001</v>
      </c>
      <c r="D963">
        <v>1151.0150000000001</v>
      </c>
      <c r="E963">
        <v>1150.8430000000001</v>
      </c>
    </row>
    <row r="964" spans="1:5" x14ac:dyDescent="0.15">
      <c r="A964">
        <v>15166.769</v>
      </c>
      <c r="B964">
        <v>115.46420000000001</v>
      </c>
      <c r="C964">
        <v>4029.9479999999999</v>
      </c>
      <c r="D964">
        <v>1150.93</v>
      </c>
      <c r="E964">
        <v>1150.7370000000001</v>
      </c>
    </row>
    <row r="965" spans="1:5" x14ac:dyDescent="0.15">
      <c r="A965">
        <v>15166.802</v>
      </c>
      <c r="B965">
        <v>115.35639999999999</v>
      </c>
      <c r="C965">
        <v>4027.5529999999999</v>
      </c>
      <c r="D965">
        <v>1150.9559999999999</v>
      </c>
      <c r="E965">
        <v>1150.7349999999999</v>
      </c>
    </row>
    <row r="966" spans="1:5" x14ac:dyDescent="0.15">
      <c r="A966">
        <v>15166.835999999999</v>
      </c>
      <c r="B966">
        <v>115.306</v>
      </c>
      <c r="C966">
        <v>4027.7420000000002</v>
      </c>
      <c r="D966">
        <v>1151.008</v>
      </c>
      <c r="E966">
        <v>1150.723</v>
      </c>
    </row>
    <row r="967" spans="1:5" x14ac:dyDescent="0.15">
      <c r="A967">
        <v>15166.869000000001</v>
      </c>
      <c r="B967">
        <v>115.3327</v>
      </c>
      <c r="C967">
        <v>4030.3029999999999</v>
      </c>
      <c r="D967">
        <v>1150.867</v>
      </c>
      <c r="E967">
        <v>1150.6479999999999</v>
      </c>
    </row>
    <row r="968" spans="1:5" x14ac:dyDescent="0.15">
      <c r="A968">
        <v>15166.902</v>
      </c>
      <c r="B968">
        <v>115.39100000000001</v>
      </c>
      <c r="C968">
        <v>4033.614</v>
      </c>
      <c r="D968">
        <v>1150.596</v>
      </c>
      <c r="E968">
        <v>1150.508</v>
      </c>
    </row>
    <row r="969" spans="1:5" x14ac:dyDescent="0.15">
      <c r="A969">
        <v>15166.936</v>
      </c>
      <c r="B969">
        <v>115.43470000000001</v>
      </c>
      <c r="C969">
        <v>4038.1669999999999</v>
      </c>
      <c r="D969">
        <v>1150.424</v>
      </c>
      <c r="E969">
        <v>1150.4069999999999</v>
      </c>
    </row>
    <row r="970" spans="1:5" x14ac:dyDescent="0.15">
      <c r="A970">
        <v>15166.968999999999</v>
      </c>
      <c r="B970">
        <v>115.455</v>
      </c>
      <c r="C970">
        <v>4039.0970000000002</v>
      </c>
      <c r="D970">
        <v>1150.21</v>
      </c>
      <c r="E970">
        <v>1150.29</v>
      </c>
    </row>
    <row r="971" spans="1:5" x14ac:dyDescent="0.15">
      <c r="A971">
        <v>15167.002</v>
      </c>
      <c r="B971">
        <v>115.4421</v>
      </c>
      <c r="C971">
        <v>4038.9169999999999</v>
      </c>
      <c r="D971">
        <v>1150.174</v>
      </c>
      <c r="E971">
        <v>1150.2729999999999</v>
      </c>
    </row>
    <row r="972" spans="1:5" x14ac:dyDescent="0.15">
      <c r="A972">
        <v>15167.036</v>
      </c>
      <c r="B972">
        <v>115.4374</v>
      </c>
      <c r="C972">
        <v>4038.2420000000002</v>
      </c>
      <c r="D972">
        <v>1149.9369999999999</v>
      </c>
      <c r="E972">
        <v>1150.117</v>
      </c>
    </row>
    <row r="973" spans="1:5" x14ac:dyDescent="0.15">
      <c r="A973">
        <v>15167.069</v>
      </c>
      <c r="B973">
        <v>115.48779999999999</v>
      </c>
      <c r="C973">
        <v>4037.8159999999998</v>
      </c>
      <c r="D973">
        <v>1149.799</v>
      </c>
      <c r="E973">
        <v>1149.98</v>
      </c>
    </row>
    <row r="974" spans="1:5" x14ac:dyDescent="0.15">
      <c r="A974">
        <v>15167.102000000001</v>
      </c>
      <c r="B974">
        <v>115.4661</v>
      </c>
      <c r="C974">
        <v>4037.8809999999999</v>
      </c>
      <c r="D974">
        <v>1149.75</v>
      </c>
      <c r="E974">
        <v>1149.8820000000001</v>
      </c>
    </row>
    <row r="975" spans="1:5" x14ac:dyDescent="0.15">
      <c r="A975">
        <v>15167.136</v>
      </c>
      <c r="B975">
        <v>115.426</v>
      </c>
      <c r="C975">
        <v>4037.3580000000002</v>
      </c>
      <c r="D975">
        <v>1149.5830000000001</v>
      </c>
      <c r="E975">
        <v>1149.6880000000001</v>
      </c>
    </row>
    <row r="976" spans="1:5" x14ac:dyDescent="0.15">
      <c r="A976">
        <v>15167.169</v>
      </c>
      <c r="B976">
        <v>115.4402</v>
      </c>
      <c r="C976">
        <v>4036.768</v>
      </c>
      <c r="D976">
        <v>1149.5540000000001</v>
      </c>
      <c r="E976">
        <v>1149.595</v>
      </c>
    </row>
    <row r="977" spans="1:5" x14ac:dyDescent="0.15">
      <c r="A977">
        <v>15167.201999999999</v>
      </c>
      <c r="B977">
        <v>115.3973</v>
      </c>
      <c r="C977">
        <v>4036.2719999999999</v>
      </c>
      <c r="D977">
        <v>1149.5</v>
      </c>
      <c r="E977">
        <v>1149.4839999999999</v>
      </c>
    </row>
    <row r="978" spans="1:5" x14ac:dyDescent="0.15">
      <c r="A978">
        <v>15167.236000000001</v>
      </c>
      <c r="B978">
        <v>115.3806</v>
      </c>
      <c r="C978">
        <v>4035.6379999999999</v>
      </c>
      <c r="D978">
        <v>1149.3689999999999</v>
      </c>
      <c r="E978">
        <v>1149.3510000000001</v>
      </c>
    </row>
    <row r="979" spans="1:5" x14ac:dyDescent="0.15">
      <c r="A979">
        <v>15167.269</v>
      </c>
      <c r="B979">
        <v>115.3411</v>
      </c>
      <c r="C979">
        <v>4033.9850000000001</v>
      </c>
      <c r="D979">
        <v>1149.4090000000001</v>
      </c>
      <c r="E979">
        <v>1149.309</v>
      </c>
    </row>
    <row r="980" spans="1:5" x14ac:dyDescent="0.15">
      <c r="A980">
        <v>15167.302</v>
      </c>
      <c r="B980">
        <v>115.3293</v>
      </c>
      <c r="C980">
        <v>4033.002</v>
      </c>
      <c r="D980">
        <v>1149.4090000000001</v>
      </c>
      <c r="E980">
        <v>1149.25</v>
      </c>
    </row>
    <row r="981" spans="1:5" x14ac:dyDescent="0.15">
      <c r="A981">
        <v>15167.335999999999</v>
      </c>
      <c r="B981">
        <v>115.139</v>
      </c>
      <c r="C981">
        <v>4031.2249999999999</v>
      </c>
      <c r="D981">
        <v>1149.3140000000001</v>
      </c>
      <c r="E981">
        <v>1149.1679999999999</v>
      </c>
    </row>
    <row r="982" spans="1:5" x14ac:dyDescent="0.15">
      <c r="A982">
        <v>15167.369000000001</v>
      </c>
      <c r="B982">
        <v>115.18170000000001</v>
      </c>
      <c r="C982">
        <v>4030.384</v>
      </c>
      <c r="D982">
        <v>1150.162</v>
      </c>
      <c r="E982">
        <v>1149.607</v>
      </c>
    </row>
    <row r="983" spans="1:5" x14ac:dyDescent="0.15">
      <c r="A983">
        <v>15167.402</v>
      </c>
      <c r="B983">
        <v>115.2696</v>
      </c>
      <c r="C983">
        <v>4028.7220000000002</v>
      </c>
      <c r="D983">
        <v>1150.9000000000001</v>
      </c>
      <c r="E983">
        <v>1150.078</v>
      </c>
    </row>
    <row r="984" spans="1:5" x14ac:dyDescent="0.15">
      <c r="A984">
        <v>15167.468999999999</v>
      </c>
      <c r="B984">
        <v>115.2989</v>
      </c>
      <c r="C984">
        <v>4029.6089999999999</v>
      </c>
      <c r="D984">
        <v>1151.318</v>
      </c>
      <c r="E984">
        <v>1150.441</v>
      </c>
    </row>
    <row r="985" spans="1:5" x14ac:dyDescent="0.15">
      <c r="A985">
        <v>15167.502</v>
      </c>
      <c r="B985">
        <v>115.3592</v>
      </c>
      <c r="C985">
        <v>4028.3850000000002</v>
      </c>
      <c r="D985">
        <v>1151.7</v>
      </c>
      <c r="E985">
        <v>1150.873</v>
      </c>
    </row>
    <row r="986" spans="1:5" x14ac:dyDescent="0.15">
      <c r="A986">
        <v>15167.536</v>
      </c>
      <c r="B986">
        <v>115.45399999999999</v>
      </c>
      <c r="C986">
        <v>4028.6709999999998</v>
      </c>
      <c r="D986">
        <v>1151.8050000000001</v>
      </c>
      <c r="E986">
        <v>1151.1859999999999</v>
      </c>
    </row>
    <row r="987" spans="1:5" x14ac:dyDescent="0.15">
      <c r="A987">
        <v>15167.569</v>
      </c>
      <c r="B987">
        <v>115.4923</v>
      </c>
      <c r="C987">
        <v>4029.607</v>
      </c>
      <c r="D987">
        <v>1151.6099999999999</v>
      </c>
      <c r="E987">
        <v>1151.355</v>
      </c>
    </row>
    <row r="988" spans="1:5" x14ac:dyDescent="0.15">
      <c r="A988">
        <v>15167.602000000001</v>
      </c>
      <c r="B988">
        <v>115.5337</v>
      </c>
      <c r="C988">
        <v>4031.1619999999998</v>
      </c>
      <c r="D988">
        <v>1151.405</v>
      </c>
      <c r="E988">
        <v>1151.5050000000001</v>
      </c>
    </row>
    <row r="989" spans="1:5" x14ac:dyDescent="0.15">
      <c r="A989">
        <v>15167.636</v>
      </c>
      <c r="B989">
        <v>115.51430000000001</v>
      </c>
      <c r="C989">
        <v>4030.4059999999999</v>
      </c>
      <c r="D989">
        <v>1151.1130000000001</v>
      </c>
      <c r="E989">
        <v>1151.575</v>
      </c>
    </row>
    <row r="990" spans="1:5" x14ac:dyDescent="0.15">
      <c r="A990">
        <v>15167.669</v>
      </c>
      <c r="B990">
        <v>115.4853</v>
      </c>
      <c r="C990">
        <v>4031.3409999999999</v>
      </c>
      <c r="D990">
        <v>1150.7829999999999</v>
      </c>
      <c r="E990">
        <v>1151.5640000000001</v>
      </c>
    </row>
    <row r="991" spans="1:5" x14ac:dyDescent="0.15">
      <c r="A991">
        <v>15167.701999999999</v>
      </c>
      <c r="B991">
        <v>115.4766</v>
      </c>
      <c r="C991">
        <v>4031.33</v>
      </c>
      <c r="D991">
        <v>1150.3900000000001</v>
      </c>
      <c r="E991">
        <v>1151.432</v>
      </c>
    </row>
    <row r="992" spans="1:5" x14ac:dyDescent="0.15">
      <c r="A992">
        <v>15167.736000000001</v>
      </c>
      <c r="B992">
        <v>115.52</v>
      </c>
      <c r="C992">
        <v>4030.39</v>
      </c>
      <c r="D992">
        <v>1150.2840000000001</v>
      </c>
      <c r="E992">
        <v>1151.241</v>
      </c>
    </row>
    <row r="993" spans="1:5" x14ac:dyDescent="0.15">
      <c r="A993">
        <v>15167.769</v>
      </c>
      <c r="B993">
        <v>115.34869999999999</v>
      </c>
      <c r="C993">
        <v>4029.962</v>
      </c>
      <c r="D993">
        <v>1150.145</v>
      </c>
      <c r="E993">
        <v>1151.001</v>
      </c>
    </row>
    <row r="994" spans="1:5" x14ac:dyDescent="0.15">
      <c r="A994">
        <v>15167.802</v>
      </c>
      <c r="B994">
        <v>115.1371</v>
      </c>
      <c r="C994">
        <v>4028.8249999999998</v>
      </c>
      <c r="D994">
        <v>1150.0619999999999</v>
      </c>
      <c r="E994">
        <v>1150.768</v>
      </c>
    </row>
    <row r="995" spans="1:5" x14ac:dyDescent="0.15">
      <c r="A995">
        <v>15167.835999999999</v>
      </c>
      <c r="B995">
        <v>114.9628</v>
      </c>
      <c r="C995">
        <v>4026.578</v>
      </c>
      <c r="D995">
        <v>1150.2370000000001</v>
      </c>
      <c r="E995">
        <v>1150.6130000000001</v>
      </c>
    </row>
    <row r="996" spans="1:5" x14ac:dyDescent="0.15">
      <c r="A996">
        <v>15167.869000000001</v>
      </c>
      <c r="B996">
        <v>114.84099999999999</v>
      </c>
      <c r="C996">
        <v>4023.4229999999998</v>
      </c>
      <c r="D996">
        <v>1150.4749999999999</v>
      </c>
      <c r="E996">
        <v>1150.5309999999999</v>
      </c>
    </row>
    <row r="997" spans="1:5" x14ac:dyDescent="0.15">
      <c r="A997">
        <v>15167.902</v>
      </c>
      <c r="B997">
        <v>114.77809999999999</v>
      </c>
      <c r="C997">
        <v>4020.4029999999998</v>
      </c>
      <c r="D997">
        <v>1150.973</v>
      </c>
      <c r="E997">
        <v>1150.6210000000001</v>
      </c>
    </row>
    <row r="998" spans="1:5" x14ac:dyDescent="0.15">
      <c r="A998">
        <v>15167.936</v>
      </c>
      <c r="B998">
        <v>114.7662</v>
      </c>
      <c r="C998">
        <v>4018.53</v>
      </c>
      <c r="D998">
        <v>1150.8979999999999</v>
      </c>
      <c r="E998">
        <v>1150.461</v>
      </c>
    </row>
    <row r="999" spans="1:5" x14ac:dyDescent="0.15">
      <c r="A999">
        <v>15167.968999999999</v>
      </c>
      <c r="B999">
        <v>114.812</v>
      </c>
      <c r="C999">
        <v>4015.26</v>
      </c>
      <c r="D999">
        <v>1150.7929999999999</v>
      </c>
      <c r="E999">
        <v>1150.3499999999999</v>
      </c>
    </row>
    <row r="1000" spans="1:5" x14ac:dyDescent="0.15">
      <c r="A1000">
        <v>15168.002</v>
      </c>
      <c r="B1000">
        <v>114.89619999999999</v>
      </c>
      <c r="C1000">
        <v>4014.665</v>
      </c>
      <c r="D1000">
        <v>1150.4849999999999</v>
      </c>
      <c r="E1000">
        <v>1150.1769999999999</v>
      </c>
    </row>
    <row r="1001" spans="1:5" x14ac:dyDescent="0.15">
      <c r="A1001">
        <v>15168.036</v>
      </c>
      <c r="B1001">
        <v>114.93340000000001</v>
      </c>
      <c r="C1001">
        <v>4017.3679999999999</v>
      </c>
      <c r="D1001">
        <v>1150.4829999999999</v>
      </c>
      <c r="E1001">
        <v>1150.21</v>
      </c>
    </row>
    <row r="1002" spans="1:5" x14ac:dyDescent="0.15">
      <c r="A1002">
        <v>15168.069</v>
      </c>
      <c r="B1002">
        <v>115.00709999999999</v>
      </c>
      <c r="C1002">
        <v>4019.2620000000002</v>
      </c>
      <c r="D1002">
        <v>1150.2449999999999</v>
      </c>
      <c r="E1002">
        <v>1150.2260000000001</v>
      </c>
    </row>
    <row r="1003" spans="1:5" x14ac:dyDescent="0.15">
      <c r="A1003">
        <v>15168.102000000001</v>
      </c>
      <c r="B1003">
        <v>115.0171</v>
      </c>
      <c r="C1003">
        <v>4020.69</v>
      </c>
      <c r="D1003">
        <v>1150.1679999999999</v>
      </c>
      <c r="E1003">
        <v>1150.2719999999999</v>
      </c>
    </row>
    <row r="1004" spans="1:5" x14ac:dyDescent="0.15">
      <c r="A1004">
        <v>15168.136</v>
      </c>
      <c r="B1004">
        <v>114.9914</v>
      </c>
      <c r="C1004">
        <v>4020.3359999999998</v>
      </c>
      <c r="D1004">
        <v>1150.259</v>
      </c>
      <c r="E1004">
        <v>1150.3489999999999</v>
      </c>
    </row>
    <row r="1005" spans="1:5" x14ac:dyDescent="0.15">
      <c r="A1005">
        <v>15168.169</v>
      </c>
      <c r="B1005">
        <v>114.9466</v>
      </c>
      <c r="C1005">
        <v>4021.0929999999998</v>
      </c>
      <c r="D1005">
        <v>1150.0329999999999</v>
      </c>
      <c r="E1005">
        <v>1150.2349999999999</v>
      </c>
    </row>
    <row r="1006" spans="1:5" x14ac:dyDescent="0.15">
      <c r="A1006">
        <v>15168.201999999999</v>
      </c>
      <c r="B1006">
        <v>114.8995</v>
      </c>
      <c r="C1006">
        <v>4021.5369999999998</v>
      </c>
      <c r="D1006">
        <v>1150.047</v>
      </c>
      <c r="E1006">
        <v>1150.1880000000001</v>
      </c>
    </row>
    <row r="1007" spans="1:5" x14ac:dyDescent="0.15">
      <c r="A1007">
        <v>15168.236000000001</v>
      </c>
      <c r="B1007">
        <v>114.96550000000001</v>
      </c>
      <c r="C1007">
        <v>4023.0329999999999</v>
      </c>
      <c r="D1007">
        <v>1150.1400000000001</v>
      </c>
      <c r="E1007">
        <v>1150.1489999999999</v>
      </c>
    </row>
    <row r="1008" spans="1:5" x14ac:dyDescent="0.15">
      <c r="A1008">
        <v>15168.269</v>
      </c>
      <c r="B1008">
        <v>114.9618</v>
      </c>
      <c r="C1008">
        <v>4026.569</v>
      </c>
      <c r="D1008">
        <v>1150.1289999999999</v>
      </c>
      <c r="E1008">
        <v>1150.1300000000001</v>
      </c>
    </row>
    <row r="1009" spans="1:5" x14ac:dyDescent="0.15">
      <c r="A1009">
        <v>15168.302</v>
      </c>
      <c r="B1009">
        <v>114.97280000000001</v>
      </c>
      <c r="C1009">
        <v>4027.4119999999998</v>
      </c>
      <c r="D1009">
        <v>1150.0450000000001</v>
      </c>
      <c r="E1009">
        <v>1150.0550000000001</v>
      </c>
    </row>
    <row r="1010" spans="1:5" x14ac:dyDescent="0.15">
      <c r="A1010">
        <v>15168.335999999999</v>
      </c>
      <c r="B1010">
        <v>114.988</v>
      </c>
      <c r="C1010">
        <v>4029.703</v>
      </c>
      <c r="D1010">
        <v>1150.0740000000001</v>
      </c>
      <c r="E1010">
        <v>1150.038</v>
      </c>
    </row>
    <row r="1011" spans="1:5" x14ac:dyDescent="0.15">
      <c r="A1011">
        <v>15168.369000000001</v>
      </c>
      <c r="B1011">
        <v>115.04470000000001</v>
      </c>
      <c r="C1011">
        <v>4029.2449999999999</v>
      </c>
      <c r="D1011">
        <v>1150.1969999999999</v>
      </c>
      <c r="E1011">
        <v>1150.0360000000001</v>
      </c>
    </row>
    <row r="1012" spans="1:5" x14ac:dyDescent="0.15">
      <c r="A1012">
        <v>15168.402</v>
      </c>
      <c r="B1012">
        <v>115.06399999999999</v>
      </c>
      <c r="C1012">
        <v>4028.194</v>
      </c>
      <c r="D1012">
        <v>1150.4269999999999</v>
      </c>
      <c r="E1012">
        <v>1150.144</v>
      </c>
    </row>
    <row r="1013" spans="1:5" x14ac:dyDescent="0.15">
      <c r="A1013">
        <v>15168.436</v>
      </c>
      <c r="B1013">
        <v>115.0264</v>
      </c>
      <c r="C1013">
        <v>4026.1109999999999</v>
      </c>
      <c r="D1013">
        <v>1150.4459999999999</v>
      </c>
      <c r="E1013">
        <v>1150.1600000000001</v>
      </c>
    </row>
    <row r="1014" spans="1:5" x14ac:dyDescent="0.15">
      <c r="A1014">
        <v>15168.468999999999</v>
      </c>
      <c r="B1014">
        <v>114.99769999999999</v>
      </c>
      <c r="C1014">
        <v>4024.8719999999998</v>
      </c>
      <c r="D1014">
        <v>1150.336</v>
      </c>
      <c r="E1014">
        <v>1150.1389999999999</v>
      </c>
    </row>
    <row r="1015" spans="1:5" x14ac:dyDescent="0.15">
      <c r="A1015">
        <v>15168.502</v>
      </c>
      <c r="B1015">
        <v>115.01909999999999</v>
      </c>
      <c r="C1015">
        <v>4021.39</v>
      </c>
      <c r="D1015">
        <v>1150.1510000000001</v>
      </c>
      <c r="E1015">
        <v>1150.1379999999999</v>
      </c>
    </row>
    <row r="1016" spans="1:5" x14ac:dyDescent="0.15">
      <c r="A1016">
        <v>15168.536</v>
      </c>
      <c r="B1016">
        <v>115.02549999999999</v>
      </c>
      <c r="C1016">
        <v>4019.402</v>
      </c>
      <c r="D1016">
        <v>1150.075</v>
      </c>
      <c r="E1016">
        <v>1150.1590000000001</v>
      </c>
    </row>
    <row r="1017" spans="1:5" x14ac:dyDescent="0.15">
      <c r="A1017">
        <v>15168.569</v>
      </c>
      <c r="B1017">
        <v>115.04</v>
      </c>
      <c r="C1017">
        <v>4014.5450000000001</v>
      </c>
      <c r="D1017">
        <v>1150.2280000000001</v>
      </c>
      <c r="E1017">
        <v>1150.29</v>
      </c>
    </row>
    <row r="1018" spans="1:5" x14ac:dyDescent="0.15">
      <c r="A1018">
        <v>15168.602000000001</v>
      </c>
      <c r="B1018">
        <v>115.0025</v>
      </c>
      <c r="C1018">
        <v>4011.8020000000001</v>
      </c>
      <c r="D1018">
        <v>1150.3620000000001</v>
      </c>
      <c r="E1018">
        <v>1150.3510000000001</v>
      </c>
    </row>
    <row r="1019" spans="1:5" x14ac:dyDescent="0.15">
      <c r="A1019">
        <v>15168.636</v>
      </c>
      <c r="B1019">
        <v>115.0004</v>
      </c>
      <c r="C1019">
        <v>4012.6709999999998</v>
      </c>
      <c r="D1019">
        <v>1150.2539999999999</v>
      </c>
      <c r="E1019">
        <v>1150.31</v>
      </c>
    </row>
    <row r="1020" spans="1:5" x14ac:dyDescent="0.15">
      <c r="A1020">
        <v>15168.669</v>
      </c>
      <c r="B1020">
        <v>115.0198</v>
      </c>
      <c r="C1020">
        <v>4014.944</v>
      </c>
      <c r="D1020">
        <v>1150.4480000000001</v>
      </c>
      <c r="E1020">
        <v>1150.3979999999999</v>
      </c>
    </row>
    <row r="1021" spans="1:5" x14ac:dyDescent="0.15">
      <c r="A1021">
        <v>15168.701999999999</v>
      </c>
      <c r="B1021">
        <v>115.026</v>
      </c>
      <c r="C1021">
        <v>4018.288</v>
      </c>
      <c r="D1021">
        <v>1150.3969999999999</v>
      </c>
      <c r="E1021">
        <v>1150.395</v>
      </c>
    </row>
    <row r="1022" spans="1:5" x14ac:dyDescent="0.15">
      <c r="A1022">
        <v>15168.736000000001</v>
      </c>
      <c r="B1022">
        <v>115.014</v>
      </c>
      <c r="C1022">
        <v>4019.2539999999999</v>
      </c>
      <c r="D1022">
        <v>1150.538</v>
      </c>
      <c r="E1022">
        <v>1150.453</v>
      </c>
    </row>
    <row r="1023" spans="1:5" x14ac:dyDescent="0.15">
      <c r="A1023">
        <v>15168.769</v>
      </c>
      <c r="B1023">
        <v>114.97580000000001</v>
      </c>
      <c r="C1023">
        <v>4020.3850000000002</v>
      </c>
      <c r="D1023">
        <v>1150.3440000000001</v>
      </c>
      <c r="E1023">
        <v>1150.3889999999999</v>
      </c>
    </row>
    <row r="1024" spans="1:5" x14ac:dyDescent="0.15">
      <c r="A1024">
        <v>15168.802</v>
      </c>
      <c r="B1024">
        <v>114.9563</v>
      </c>
      <c r="C1024">
        <v>4022.7339999999999</v>
      </c>
      <c r="D1024">
        <v>1150.0519999999999</v>
      </c>
      <c r="E1024">
        <v>1150.2660000000001</v>
      </c>
    </row>
    <row r="1025" spans="1:5" x14ac:dyDescent="0.15">
      <c r="A1025">
        <v>15168.835999999999</v>
      </c>
      <c r="B1025">
        <v>114.946</v>
      </c>
      <c r="C1025">
        <v>4023.9119999999998</v>
      </c>
      <c r="D1025">
        <v>1149.903</v>
      </c>
      <c r="E1025">
        <v>1150.153</v>
      </c>
    </row>
    <row r="1026" spans="1:5" x14ac:dyDescent="0.15">
      <c r="A1026">
        <v>15168.869000000001</v>
      </c>
      <c r="B1026">
        <v>114.97790000000001</v>
      </c>
      <c r="C1026">
        <v>4023.817</v>
      </c>
      <c r="D1026">
        <v>1149.8869999999999</v>
      </c>
      <c r="E1026">
        <v>1150.1079999999999</v>
      </c>
    </row>
    <row r="1027" spans="1:5" x14ac:dyDescent="0.15">
      <c r="A1027">
        <v>15168.902</v>
      </c>
      <c r="B1027">
        <v>115.0411</v>
      </c>
      <c r="C1027">
        <v>4025.712</v>
      </c>
      <c r="D1027">
        <v>1149.7929999999999</v>
      </c>
      <c r="E1027">
        <v>1149.9949999999999</v>
      </c>
    </row>
    <row r="1028" spans="1:5" x14ac:dyDescent="0.15">
      <c r="A1028">
        <v>15168.936</v>
      </c>
      <c r="B1028">
        <v>115.04219999999999</v>
      </c>
      <c r="C1028">
        <v>4028.8159999999998</v>
      </c>
      <c r="D1028">
        <v>1149.836</v>
      </c>
      <c r="E1028">
        <v>1149.9490000000001</v>
      </c>
    </row>
    <row r="1029" spans="1:5" x14ac:dyDescent="0.15">
      <c r="A1029">
        <v>15168.968999999999</v>
      </c>
      <c r="B1029">
        <v>115.0664</v>
      </c>
      <c r="C1029">
        <v>4028.1489999999999</v>
      </c>
      <c r="D1029">
        <v>1149.8320000000001</v>
      </c>
      <c r="E1029">
        <v>1149.8889999999999</v>
      </c>
    </row>
    <row r="1030" spans="1:5" x14ac:dyDescent="0.15">
      <c r="A1030">
        <v>15169.002</v>
      </c>
      <c r="B1030">
        <v>115.1093</v>
      </c>
      <c r="C1030">
        <v>4027.779</v>
      </c>
      <c r="D1030">
        <v>1149.82</v>
      </c>
      <c r="E1030">
        <v>1149.817</v>
      </c>
    </row>
    <row r="1031" spans="1:5" x14ac:dyDescent="0.15">
      <c r="A1031">
        <v>15169.036</v>
      </c>
      <c r="B1031">
        <v>115.09439999999999</v>
      </c>
      <c r="C1031">
        <v>4027.739</v>
      </c>
      <c r="D1031">
        <v>1149.498</v>
      </c>
      <c r="E1031">
        <v>1149.6079999999999</v>
      </c>
    </row>
    <row r="1032" spans="1:5" x14ac:dyDescent="0.15">
      <c r="A1032">
        <v>15169.069</v>
      </c>
      <c r="B1032">
        <v>115.0573</v>
      </c>
      <c r="C1032">
        <v>4027.9650000000001</v>
      </c>
      <c r="D1032">
        <v>1149.729</v>
      </c>
      <c r="E1032">
        <v>1149.6659999999999</v>
      </c>
    </row>
    <row r="1033" spans="1:5" x14ac:dyDescent="0.15">
      <c r="A1033">
        <v>15169.102000000001</v>
      </c>
      <c r="B1033">
        <v>115.0575</v>
      </c>
      <c r="C1033">
        <v>4025.098</v>
      </c>
      <c r="D1033">
        <v>1149.682</v>
      </c>
      <c r="E1033">
        <v>1149.5989999999999</v>
      </c>
    </row>
    <row r="1034" spans="1:5" x14ac:dyDescent="0.15">
      <c r="A1034">
        <v>15169.136</v>
      </c>
      <c r="B1034">
        <v>115.03230000000001</v>
      </c>
      <c r="C1034">
        <v>4022.8870000000002</v>
      </c>
      <c r="D1034">
        <v>1149.569</v>
      </c>
      <c r="E1034">
        <v>1149.5050000000001</v>
      </c>
    </row>
    <row r="1035" spans="1:5" x14ac:dyDescent="0.15">
      <c r="A1035">
        <v>15169.169</v>
      </c>
      <c r="B1035">
        <v>114.9736</v>
      </c>
      <c r="C1035">
        <v>4021.2469999999998</v>
      </c>
      <c r="D1035">
        <v>1149.4829999999999</v>
      </c>
      <c r="E1035">
        <v>1149.424</v>
      </c>
    </row>
    <row r="1036" spans="1:5" x14ac:dyDescent="0.15">
      <c r="A1036">
        <v>15169.201999999999</v>
      </c>
      <c r="B1036">
        <v>114.9486</v>
      </c>
      <c r="C1036">
        <v>4015.674</v>
      </c>
      <c r="D1036">
        <v>1149.626</v>
      </c>
      <c r="E1036">
        <v>1149.4739999999999</v>
      </c>
    </row>
    <row r="1037" spans="1:5" x14ac:dyDescent="0.15">
      <c r="A1037">
        <v>15169.236000000001</v>
      </c>
      <c r="B1037">
        <v>114.9864</v>
      </c>
      <c r="C1037">
        <v>4012.5790000000002</v>
      </c>
      <c r="D1037">
        <v>1149.674</v>
      </c>
      <c r="E1037">
        <v>1149.5229999999999</v>
      </c>
    </row>
    <row r="1038" spans="1:5" x14ac:dyDescent="0.15">
      <c r="A1038">
        <v>15169.269</v>
      </c>
      <c r="B1038">
        <v>114.99630000000001</v>
      </c>
      <c r="C1038">
        <v>4013.681</v>
      </c>
      <c r="D1038">
        <v>1149.94</v>
      </c>
      <c r="E1038">
        <v>1149.673</v>
      </c>
    </row>
    <row r="1039" spans="1:5" x14ac:dyDescent="0.15">
      <c r="A1039">
        <v>15169.302</v>
      </c>
      <c r="B1039">
        <v>115.02800000000001</v>
      </c>
      <c r="C1039">
        <v>4013.5329999999999</v>
      </c>
      <c r="D1039">
        <v>1150.0889999999999</v>
      </c>
      <c r="E1039">
        <v>1149.7809999999999</v>
      </c>
    </row>
    <row r="1040" spans="1:5" x14ac:dyDescent="0.15">
      <c r="A1040">
        <v>15169.335999999999</v>
      </c>
      <c r="B1040">
        <v>115.0406</v>
      </c>
      <c r="C1040">
        <v>4015.5030000000002</v>
      </c>
      <c r="D1040">
        <v>1150.1880000000001</v>
      </c>
      <c r="E1040">
        <v>1149.9190000000001</v>
      </c>
    </row>
    <row r="1041" spans="1:5" x14ac:dyDescent="0.15">
      <c r="A1041">
        <v>15169.369000000001</v>
      </c>
      <c r="B1041">
        <v>115.0407</v>
      </c>
      <c r="C1041">
        <v>4016.6640000000002</v>
      </c>
      <c r="D1041">
        <v>1150.4939999999999</v>
      </c>
      <c r="E1041">
        <v>1150.171</v>
      </c>
    </row>
    <row r="1042" spans="1:5" x14ac:dyDescent="0.15">
      <c r="A1042">
        <v>15169.402</v>
      </c>
      <c r="B1042">
        <v>115.03319999999999</v>
      </c>
      <c r="C1042">
        <v>4018.9630000000002</v>
      </c>
      <c r="D1042">
        <v>1150.6199999999999</v>
      </c>
      <c r="E1042">
        <v>1150.3219999999999</v>
      </c>
    </row>
    <row r="1043" spans="1:5" x14ac:dyDescent="0.15">
      <c r="A1043">
        <v>15169.436</v>
      </c>
      <c r="B1043">
        <v>115.00530000000001</v>
      </c>
      <c r="C1043">
        <v>4022.0839999999998</v>
      </c>
      <c r="D1043">
        <v>1150.808</v>
      </c>
      <c r="E1043">
        <v>1150.5229999999999</v>
      </c>
    </row>
    <row r="1044" spans="1:5" x14ac:dyDescent="0.15">
      <c r="A1044">
        <v>15169.468999999999</v>
      </c>
      <c r="B1044">
        <v>114.958</v>
      </c>
      <c r="C1044">
        <v>4025.2579999999998</v>
      </c>
      <c r="D1044">
        <v>1150.9259999999999</v>
      </c>
      <c r="E1044">
        <v>1150.7139999999999</v>
      </c>
    </row>
    <row r="1045" spans="1:5" x14ac:dyDescent="0.15">
      <c r="A1045">
        <v>15169.502</v>
      </c>
      <c r="B1045">
        <v>114.9474</v>
      </c>
      <c r="C1045">
        <v>4026.6120000000001</v>
      </c>
      <c r="D1045">
        <v>1151.1590000000001</v>
      </c>
      <c r="E1045">
        <v>1150.9849999999999</v>
      </c>
    </row>
    <row r="1046" spans="1:5" x14ac:dyDescent="0.15">
      <c r="A1046">
        <v>15169.536</v>
      </c>
      <c r="B1046">
        <v>114.9743</v>
      </c>
      <c r="C1046">
        <v>4027.261</v>
      </c>
      <c r="D1046">
        <v>1151.3579999999999</v>
      </c>
      <c r="E1046">
        <v>1151.229</v>
      </c>
    </row>
    <row r="1047" spans="1:5" x14ac:dyDescent="0.15">
      <c r="A1047">
        <v>15169.569</v>
      </c>
      <c r="B1047">
        <v>115.0672</v>
      </c>
      <c r="C1047">
        <v>4027.2449999999999</v>
      </c>
      <c r="D1047">
        <v>1151.7460000000001</v>
      </c>
      <c r="E1047">
        <v>1151.5709999999999</v>
      </c>
    </row>
    <row r="1048" spans="1:5" x14ac:dyDescent="0.15">
      <c r="A1048">
        <v>15169.602000000001</v>
      </c>
      <c r="B1048">
        <v>115.1253</v>
      </c>
      <c r="C1048">
        <v>4025.7530000000002</v>
      </c>
      <c r="D1048">
        <v>1152.01</v>
      </c>
      <c r="E1048">
        <v>1151.857</v>
      </c>
    </row>
    <row r="1049" spans="1:5" x14ac:dyDescent="0.15">
      <c r="A1049">
        <v>15169.636</v>
      </c>
      <c r="B1049">
        <v>115.1932</v>
      </c>
      <c r="C1049">
        <v>4025.6869999999999</v>
      </c>
      <c r="D1049">
        <v>1152.558</v>
      </c>
      <c r="E1049">
        <v>1152.3</v>
      </c>
    </row>
    <row r="1050" spans="1:5" x14ac:dyDescent="0.15">
      <c r="A1050">
        <v>15169.669</v>
      </c>
      <c r="B1050">
        <v>115.2761</v>
      </c>
      <c r="C1050">
        <v>4025.9430000000002</v>
      </c>
      <c r="D1050">
        <v>1153.0229999999999</v>
      </c>
      <c r="E1050">
        <v>1152.713</v>
      </c>
    </row>
    <row r="1051" spans="1:5" x14ac:dyDescent="0.15">
      <c r="A1051">
        <v>15169.701999999999</v>
      </c>
      <c r="B1051">
        <v>115.3146</v>
      </c>
      <c r="C1051">
        <v>4026.2379999999998</v>
      </c>
      <c r="D1051">
        <v>1153.403</v>
      </c>
      <c r="E1051">
        <v>1153.0740000000001</v>
      </c>
    </row>
    <row r="1052" spans="1:5" x14ac:dyDescent="0.15">
      <c r="A1052">
        <v>15169.736000000001</v>
      </c>
      <c r="B1052">
        <v>115.3267</v>
      </c>
      <c r="C1052">
        <v>4027.8049999999998</v>
      </c>
      <c r="D1052">
        <v>1153.566</v>
      </c>
      <c r="E1052">
        <v>1153.4110000000001</v>
      </c>
    </row>
    <row r="1053" spans="1:5" x14ac:dyDescent="0.15">
      <c r="A1053">
        <v>15169.769</v>
      </c>
      <c r="B1053">
        <v>115.2916</v>
      </c>
      <c r="C1053">
        <v>4027.9490000000001</v>
      </c>
      <c r="D1053">
        <v>1153.68</v>
      </c>
      <c r="E1053">
        <v>1153.6669999999999</v>
      </c>
    </row>
    <row r="1054" spans="1:5" x14ac:dyDescent="0.15">
      <c r="A1054">
        <v>15169.802</v>
      </c>
      <c r="B1054">
        <v>115.2437</v>
      </c>
      <c r="C1054">
        <v>4027.377</v>
      </c>
      <c r="D1054">
        <v>1153.9290000000001</v>
      </c>
      <c r="E1054">
        <v>1153.981</v>
      </c>
    </row>
    <row r="1055" spans="1:5" x14ac:dyDescent="0.15">
      <c r="A1055">
        <v>15169.835999999999</v>
      </c>
      <c r="B1055">
        <v>115.1682</v>
      </c>
      <c r="C1055">
        <v>4027.2339999999999</v>
      </c>
      <c r="D1055">
        <v>1154.1279999999999</v>
      </c>
      <c r="E1055">
        <v>1154.2550000000001</v>
      </c>
    </row>
    <row r="1056" spans="1:5" x14ac:dyDescent="0.15">
      <c r="A1056">
        <v>15169.869000000001</v>
      </c>
      <c r="B1056">
        <v>115.1426</v>
      </c>
      <c r="C1056">
        <v>4026.723</v>
      </c>
      <c r="D1056">
        <v>1154.2539999999999</v>
      </c>
      <c r="E1056">
        <v>1154.498</v>
      </c>
    </row>
    <row r="1057" spans="1:5" x14ac:dyDescent="0.15">
      <c r="A1057">
        <v>15169.902</v>
      </c>
      <c r="B1057">
        <v>115.12009999999999</v>
      </c>
      <c r="C1057">
        <v>4029.0810000000001</v>
      </c>
      <c r="D1057">
        <v>1154.383</v>
      </c>
      <c r="E1057">
        <v>1154.6849999999999</v>
      </c>
    </row>
    <row r="1058" spans="1:5" x14ac:dyDescent="0.15">
      <c r="A1058">
        <v>15169.936</v>
      </c>
      <c r="B1058">
        <v>115.0882</v>
      </c>
      <c r="C1058">
        <v>4030.7379999999998</v>
      </c>
      <c r="D1058">
        <v>1154.5540000000001</v>
      </c>
      <c r="E1058">
        <v>1154.8889999999999</v>
      </c>
    </row>
    <row r="1059" spans="1:5" x14ac:dyDescent="0.15">
      <c r="A1059">
        <v>15169.968999999999</v>
      </c>
      <c r="B1059">
        <v>115.126</v>
      </c>
      <c r="C1059">
        <v>4031.5050000000001</v>
      </c>
      <c r="D1059">
        <v>1154.627</v>
      </c>
      <c r="E1059">
        <v>1154.97</v>
      </c>
    </row>
    <row r="1060" spans="1:5" x14ac:dyDescent="0.15">
      <c r="A1060">
        <v>15170.002</v>
      </c>
      <c r="B1060">
        <v>115.16330000000001</v>
      </c>
      <c r="C1060">
        <v>4033.3780000000002</v>
      </c>
      <c r="D1060">
        <v>1154.99</v>
      </c>
      <c r="E1060">
        <v>1155.191</v>
      </c>
    </row>
    <row r="1061" spans="1:5" x14ac:dyDescent="0.15">
      <c r="A1061">
        <v>15170.036</v>
      </c>
      <c r="B1061">
        <v>115.2041</v>
      </c>
      <c r="C1061">
        <v>4031.8159999999998</v>
      </c>
      <c r="D1061">
        <v>1155.0650000000001</v>
      </c>
      <c r="E1061">
        <v>1155.2860000000001</v>
      </c>
    </row>
    <row r="1062" spans="1:5" x14ac:dyDescent="0.15">
      <c r="A1062">
        <v>15170.069</v>
      </c>
      <c r="B1062">
        <v>115.2274</v>
      </c>
      <c r="C1062">
        <v>4033.232</v>
      </c>
      <c r="D1062">
        <v>1155.17</v>
      </c>
      <c r="E1062">
        <v>1155.3620000000001</v>
      </c>
    </row>
    <row r="1063" spans="1:5" x14ac:dyDescent="0.15">
      <c r="A1063">
        <v>15170.102000000001</v>
      </c>
      <c r="B1063">
        <v>115.21380000000001</v>
      </c>
      <c r="C1063">
        <v>4035.1680000000001</v>
      </c>
      <c r="D1063">
        <v>1155.3209999999999</v>
      </c>
      <c r="E1063">
        <v>1155.4670000000001</v>
      </c>
    </row>
    <row r="1064" spans="1:5" x14ac:dyDescent="0.15">
      <c r="A1064">
        <v>15170.136</v>
      </c>
      <c r="B1064">
        <v>115.185</v>
      </c>
      <c r="C1064">
        <v>4036.558</v>
      </c>
      <c r="D1064">
        <v>1155.5060000000001</v>
      </c>
      <c r="E1064">
        <v>1155.566</v>
      </c>
    </row>
    <row r="1065" spans="1:5" x14ac:dyDescent="0.15">
      <c r="A1065">
        <v>15170.169</v>
      </c>
      <c r="B1065">
        <v>115.1319</v>
      </c>
      <c r="C1065">
        <v>4038.7930000000001</v>
      </c>
      <c r="D1065">
        <v>1155.4570000000001</v>
      </c>
      <c r="E1065">
        <v>1155.5650000000001</v>
      </c>
    </row>
    <row r="1066" spans="1:5" x14ac:dyDescent="0.15">
      <c r="A1066">
        <v>15170.201999999999</v>
      </c>
      <c r="B1066">
        <v>115.0656</v>
      </c>
      <c r="C1066">
        <v>4040.317</v>
      </c>
      <c r="D1066">
        <v>1155.615</v>
      </c>
      <c r="E1066">
        <v>1155.6659999999999</v>
      </c>
    </row>
    <row r="1067" spans="1:5" x14ac:dyDescent="0.15">
      <c r="A1067">
        <v>15170.236000000001</v>
      </c>
      <c r="B1067">
        <v>115.0838</v>
      </c>
      <c r="C1067">
        <v>4043.502</v>
      </c>
      <c r="D1067">
        <v>1155.7860000000001</v>
      </c>
      <c r="E1067">
        <v>1155.799</v>
      </c>
    </row>
    <row r="1068" spans="1:5" x14ac:dyDescent="0.15">
      <c r="A1068">
        <v>15170.269</v>
      </c>
      <c r="B1068">
        <v>115.04470000000001</v>
      </c>
      <c r="C1068">
        <v>4047.6819999999998</v>
      </c>
      <c r="D1068">
        <v>1155.9559999999999</v>
      </c>
      <c r="E1068">
        <v>1155.922</v>
      </c>
    </row>
    <row r="1069" spans="1:5" x14ac:dyDescent="0.15">
      <c r="A1069">
        <v>15170.302</v>
      </c>
      <c r="B1069">
        <v>115.0752</v>
      </c>
      <c r="C1069">
        <v>4048.348</v>
      </c>
      <c r="D1069">
        <v>1156.0429999999999</v>
      </c>
      <c r="E1069">
        <v>1156.047</v>
      </c>
    </row>
    <row r="1070" spans="1:5" x14ac:dyDescent="0.15">
      <c r="A1070">
        <v>15170.335999999999</v>
      </c>
      <c r="B1070">
        <v>115.1557</v>
      </c>
      <c r="C1070">
        <v>4049.4290000000001</v>
      </c>
      <c r="D1070">
        <v>1156.1880000000001</v>
      </c>
      <c r="E1070">
        <v>1156.1569999999999</v>
      </c>
    </row>
    <row r="1071" spans="1:5" x14ac:dyDescent="0.15">
      <c r="A1071">
        <v>15170.369000000001</v>
      </c>
      <c r="B1071">
        <v>115.3349</v>
      </c>
      <c r="C1071">
        <v>4052.826</v>
      </c>
      <c r="D1071">
        <v>1156.328</v>
      </c>
      <c r="E1071">
        <v>1156.2850000000001</v>
      </c>
    </row>
    <row r="1072" spans="1:5" x14ac:dyDescent="0.15">
      <c r="A1072">
        <v>15170.402</v>
      </c>
      <c r="B1072">
        <v>115.5179</v>
      </c>
      <c r="C1072">
        <v>4053.962</v>
      </c>
      <c r="D1072">
        <v>1156.3820000000001</v>
      </c>
      <c r="E1072">
        <v>1156.356</v>
      </c>
    </row>
    <row r="1073" spans="1:5" x14ac:dyDescent="0.15">
      <c r="A1073">
        <v>15170.436</v>
      </c>
      <c r="B1073">
        <v>115.598</v>
      </c>
      <c r="C1073">
        <v>4055.3510000000001</v>
      </c>
      <c r="D1073">
        <v>1156.587</v>
      </c>
      <c r="E1073">
        <v>1156.5070000000001</v>
      </c>
    </row>
    <row r="1074" spans="1:5" x14ac:dyDescent="0.15">
      <c r="A1074">
        <v>15170.468999999999</v>
      </c>
      <c r="B1074">
        <v>115.6233</v>
      </c>
      <c r="C1074">
        <v>4053.6260000000002</v>
      </c>
      <c r="D1074">
        <v>1156.645</v>
      </c>
      <c r="E1074">
        <v>1156.6110000000001</v>
      </c>
    </row>
    <row r="1075" spans="1:5" x14ac:dyDescent="0.15">
      <c r="A1075">
        <v>15170.502</v>
      </c>
      <c r="B1075">
        <v>115.6623</v>
      </c>
      <c r="C1075">
        <v>4052.3980000000001</v>
      </c>
      <c r="D1075">
        <v>1156.7439999999999</v>
      </c>
      <c r="E1075">
        <v>1156.739</v>
      </c>
    </row>
    <row r="1076" spans="1:5" x14ac:dyDescent="0.15">
      <c r="A1076">
        <v>15170.536</v>
      </c>
      <c r="B1076">
        <v>115.6105</v>
      </c>
      <c r="C1076">
        <v>4052.4879999999998</v>
      </c>
      <c r="D1076">
        <v>1156.896</v>
      </c>
      <c r="E1076">
        <v>1156.864</v>
      </c>
    </row>
    <row r="1077" spans="1:5" x14ac:dyDescent="0.15">
      <c r="A1077">
        <v>15170.569</v>
      </c>
      <c r="B1077">
        <v>115.53230000000001</v>
      </c>
      <c r="C1077">
        <v>4049.8789999999999</v>
      </c>
      <c r="D1077">
        <v>1157.002</v>
      </c>
      <c r="E1077">
        <v>1156.9670000000001</v>
      </c>
    </row>
    <row r="1078" spans="1:5" x14ac:dyDescent="0.15">
      <c r="A1078">
        <v>15170.602000000001</v>
      </c>
      <c r="B1078">
        <v>115.50360000000001</v>
      </c>
      <c r="C1078">
        <v>4050.944</v>
      </c>
      <c r="D1078">
        <v>1157.001</v>
      </c>
      <c r="E1078">
        <v>1157.0229999999999</v>
      </c>
    </row>
    <row r="1079" spans="1:5" x14ac:dyDescent="0.15">
      <c r="A1079">
        <v>15170.636</v>
      </c>
      <c r="B1079">
        <v>115.50790000000001</v>
      </c>
      <c r="C1079">
        <v>4048.4070000000002</v>
      </c>
      <c r="D1079">
        <v>1156.4639999999999</v>
      </c>
      <c r="E1079">
        <v>1156.7840000000001</v>
      </c>
    </row>
    <row r="1080" spans="1:5" x14ac:dyDescent="0.15">
      <c r="A1080">
        <v>15170.669</v>
      </c>
      <c r="B1080">
        <v>115.5211</v>
      </c>
      <c r="C1080">
        <v>4046.7869999999998</v>
      </c>
      <c r="D1080">
        <v>1155.865</v>
      </c>
      <c r="E1080">
        <v>1156.4839999999999</v>
      </c>
    </row>
    <row r="1081" spans="1:5" x14ac:dyDescent="0.15">
      <c r="A1081">
        <v>15170.701999999999</v>
      </c>
      <c r="B1081">
        <v>115.4992</v>
      </c>
      <c r="C1081">
        <v>4049.6970000000001</v>
      </c>
      <c r="D1081">
        <v>1155.3130000000001</v>
      </c>
      <c r="E1081">
        <v>1156.107</v>
      </c>
    </row>
    <row r="1082" spans="1:5" x14ac:dyDescent="0.15">
      <c r="A1082">
        <v>15170.736000000001</v>
      </c>
      <c r="B1082">
        <v>115.4743</v>
      </c>
      <c r="C1082">
        <v>4054.2689999999998</v>
      </c>
      <c r="D1082">
        <v>1154.8050000000001</v>
      </c>
      <c r="E1082">
        <v>1155.6990000000001</v>
      </c>
    </row>
    <row r="1083" spans="1:5" x14ac:dyDescent="0.15">
      <c r="A1083">
        <v>15170.769</v>
      </c>
      <c r="B1083">
        <v>115.44329999999999</v>
      </c>
      <c r="C1083">
        <v>4055.7</v>
      </c>
      <c r="D1083">
        <v>1154.71</v>
      </c>
      <c r="E1083">
        <v>1155.4290000000001</v>
      </c>
    </row>
    <row r="1084" spans="1:5" x14ac:dyDescent="0.15">
      <c r="A1084">
        <v>15170.802</v>
      </c>
      <c r="B1084">
        <v>115.4616</v>
      </c>
      <c r="C1084">
        <v>4055.2049999999999</v>
      </c>
      <c r="D1084">
        <v>1154.6420000000001</v>
      </c>
      <c r="E1084">
        <v>1155.1469999999999</v>
      </c>
    </row>
    <row r="1085" spans="1:5" x14ac:dyDescent="0.15">
      <c r="A1085">
        <v>15170.835999999999</v>
      </c>
      <c r="B1085">
        <v>115.4543</v>
      </c>
      <c r="C1085">
        <v>4059.8229999999999</v>
      </c>
      <c r="D1085">
        <v>1154.7470000000001</v>
      </c>
      <c r="E1085">
        <v>1154.915</v>
      </c>
    </row>
    <row r="1086" spans="1:5" x14ac:dyDescent="0.15">
      <c r="A1086">
        <v>15170.869000000001</v>
      </c>
      <c r="B1086">
        <v>115.43770000000001</v>
      </c>
      <c r="C1086">
        <v>4062.2310000000002</v>
      </c>
      <c r="D1086">
        <v>1155.2059999999999</v>
      </c>
      <c r="E1086">
        <v>1154.9090000000001</v>
      </c>
    </row>
    <row r="1087" spans="1:5" x14ac:dyDescent="0.15">
      <c r="A1087">
        <v>15170.902</v>
      </c>
      <c r="B1087">
        <v>115.3841</v>
      </c>
      <c r="C1087">
        <v>4063.22</v>
      </c>
      <c r="D1087">
        <v>1155.49</v>
      </c>
      <c r="E1087">
        <v>1154.874</v>
      </c>
    </row>
    <row r="1088" spans="1:5" x14ac:dyDescent="0.15">
      <c r="A1088">
        <v>15170.936</v>
      </c>
      <c r="B1088">
        <v>115.40089999999999</v>
      </c>
      <c r="C1088">
        <v>4063.2379999999998</v>
      </c>
      <c r="D1088">
        <v>1155.816</v>
      </c>
      <c r="E1088">
        <v>1154.9480000000001</v>
      </c>
    </row>
    <row r="1089" spans="1:5" x14ac:dyDescent="0.15">
      <c r="A1089">
        <v>15171.002</v>
      </c>
      <c r="B1089">
        <v>115.4662</v>
      </c>
      <c r="C1089">
        <v>4063.95</v>
      </c>
      <c r="D1089">
        <v>1156.0050000000001</v>
      </c>
      <c r="E1089">
        <v>1155.078</v>
      </c>
    </row>
    <row r="1090" spans="1:5" x14ac:dyDescent="0.15">
      <c r="A1090">
        <v>15171.036</v>
      </c>
      <c r="B1090">
        <v>115.5688</v>
      </c>
      <c r="C1090">
        <v>4065.16</v>
      </c>
      <c r="D1090">
        <v>1155.999</v>
      </c>
      <c r="E1090">
        <v>1155.184</v>
      </c>
    </row>
    <row r="1091" spans="1:5" x14ac:dyDescent="0.15">
      <c r="A1091">
        <v>15171.069</v>
      </c>
      <c r="B1091">
        <v>115.6521</v>
      </c>
      <c r="C1091">
        <v>4066.3620000000001</v>
      </c>
      <c r="D1091">
        <v>1155.9960000000001</v>
      </c>
      <c r="E1091">
        <v>1155.346</v>
      </c>
    </row>
    <row r="1092" spans="1:5" x14ac:dyDescent="0.15">
      <c r="A1092">
        <v>15171.102000000001</v>
      </c>
      <c r="B1092">
        <v>115.6347</v>
      </c>
      <c r="C1092">
        <v>4066.0479999999998</v>
      </c>
      <c r="D1092">
        <v>1156.271</v>
      </c>
      <c r="E1092">
        <v>1155.6780000000001</v>
      </c>
    </row>
    <row r="1093" spans="1:5" x14ac:dyDescent="0.15">
      <c r="A1093">
        <v>15171.136</v>
      </c>
      <c r="B1093">
        <v>115.6448</v>
      </c>
      <c r="C1093">
        <v>4066.93</v>
      </c>
      <c r="D1093">
        <v>1156.5139999999999</v>
      </c>
      <c r="E1093">
        <v>1156.0219999999999</v>
      </c>
    </row>
    <row r="1094" spans="1:5" x14ac:dyDescent="0.15">
      <c r="A1094">
        <v>15171.169</v>
      </c>
      <c r="B1094">
        <v>115.587</v>
      </c>
      <c r="C1094">
        <v>4064.9430000000002</v>
      </c>
      <c r="D1094">
        <v>1156.4760000000001</v>
      </c>
      <c r="E1094">
        <v>1156.2360000000001</v>
      </c>
    </row>
    <row r="1095" spans="1:5" x14ac:dyDescent="0.15">
      <c r="A1095">
        <v>15171.201999999999</v>
      </c>
      <c r="B1095">
        <v>115.5201</v>
      </c>
      <c r="C1095">
        <v>4064.0230000000001</v>
      </c>
      <c r="D1095">
        <v>1156.7380000000001</v>
      </c>
      <c r="E1095">
        <v>1156.597</v>
      </c>
    </row>
    <row r="1096" spans="1:5" x14ac:dyDescent="0.15">
      <c r="A1096">
        <v>15171.236000000001</v>
      </c>
      <c r="B1096">
        <v>115.47029999999999</v>
      </c>
      <c r="C1096">
        <v>4058.9749999999999</v>
      </c>
      <c r="D1096">
        <v>1156.8430000000001</v>
      </c>
      <c r="E1096">
        <v>1156.8430000000001</v>
      </c>
    </row>
    <row r="1097" spans="1:5" x14ac:dyDescent="0.15">
      <c r="A1097">
        <v>15171.269</v>
      </c>
      <c r="B1097">
        <v>115.38890000000001</v>
      </c>
      <c r="C1097">
        <v>4054.2359999999999</v>
      </c>
      <c r="D1097">
        <v>1156.893</v>
      </c>
      <c r="E1097">
        <v>1157.0440000000001</v>
      </c>
    </row>
    <row r="1098" spans="1:5" x14ac:dyDescent="0.15">
      <c r="A1098">
        <v>15171.302</v>
      </c>
      <c r="B1098">
        <v>115.3377</v>
      </c>
      <c r="C1098">
        <v>4048.991</v>
      </c>
      <c r="D1098">
        <v>1156.9079999999999</v>
      </c>
      <c r="E1098">
        <v>1157.164</v>
      </c>
    </row>
    <row r="1099" spans="1:5" x14ac:dyDescent="0.15">
      <c r="A1099">
        <v>15171.335999999999</v>
      </c>
      <c r="B1099">
        <v>115.3642</v>
      </c>
      <c r="C1099">
        <v>4049.6689999999999</v>
      </c>
      <c r="D1099">
        <v>1156.8119999999999</v>
      </c>
      <c r="E1099">
        <v>1157.1489999999999</v>
      </c>
    </row>
    <row r="1100" spans="1:5" x14ac:dyDescent="0.15">
      <c r="A1100">
        <v>15171.369000000001</v>
      </c>
      <c r="B1100">
        <v>115.3629</v>
      </c>
      <c r="C1100">
        <v>4051.8130000000001</v>
      </c>
      <c r="D1100">
        <v>1156.7339999999999</v>
      </c>
      <c r="E1100">
        <v>1157.126</v>
      </c>
    </row>
    <row r="1101" spans="1:5" x14ac:dyDescent="0.15">
      <c r="A1101">
        <v>15171.402</v>
      </c>
      <c r="B1101">
        <v>115.36450000000001</v>
      </c>
      <c r="C1101">
        <v>4053.6280000000002</v>
      </c>
      <c r="D1101">
        <v>1156.5709999999999</v>
      </c>
      <c r="E1101">
        <v>1157.02</v>
      </c>
    </row>
    <row r="1102" spans="1:5" x14ac:dyDescent="0.15">
      <c r="A1102">
        <v>15171.436</v>
      </c>
      <c r="B1102">
        <v>115.3629</v>
      </c>
      <c r="C1102">
        <v>4056.2570000000001</v>
      </c>
      <c r="D1102">
        <v>1156.6569999999999</v>
      </c>
      <c r="E1102">
        <v>1156.99</v>
      </c>
    </row>
    <row r="1103" spans="1:5" x14ac:dyDescent="0.15">
      <c r="A1103">
        <v>15171.468999999999</v>
      </c>
      <c r="B1103">
        <v>115.39660000000001</v>
      </c>
      <c r="C1103">
        <v>4059.0819999999999</v>
      </c>
      <c r="D1103">
        <v>1156.8340000000001</v>
      </c>
      <c r="E1103">
        <v>1157.0340000000001</v>
      </c>
    </row>
    <row r="1104" spans="1:5" x14ac:dyDescent="0.15">
      <c r="A1104">
        <v>15171.502</v>
      </c>
      <c r="B1104">
        <v>115.3852</v>
      </c>
      <c r="C1104">
        <v>4060.2080000000001</v>
      </c>
      <c r="D1104">
        <v>1156.83</v>
      </c>
      <c r="E1104">
        <v>1156.992</v>
      </c>
    </row>
    <row r="1105" spans="1:5" x14ac:dyDescent="0.15">
      <c r="A1105">
        <v>15171.536</v>
      </c>
      <c r="B1105">
        <v>115.4046</v>
      </c>
      <c r="C1105">
        <v>4060.989</v>
      </c>
      <c r="D1105">
        <v>1156.931</v>
      </c>
      <c r="E1105">
        <v>1156.981</v>
      </c>
    </row>
    <row r="1106" spans="1:5" x14ac:dyDescent="0.15">
      <c r="A1106">
        <v>15171.569</v>
      </c>
      <c r="B1106">
        <v>115.45910000000001</v>
      </c>
      <c r="C1106">
        <v>4062.7350000000001</v>
      </c>
      <c r="D1106">
        <v>1157.155</v>
      </c>
      <c r="E1106">
        <v>1157.0830000000001</v>
      </c>
    </row>
    <row r="1107" spans="1:5" x14ac:dyDescent="0.15">
      <c r="A1107">
        <v>15171.602000000001</v>
      </c>
      <c r="B1107">
        <v>115.4997</v>
      </c>
      <c r="C1107">
        <v>4064.5819999999999</v>
      </c>
      <c r="D1107">
        <v>1157.32</v>
      </c>
      <c r="E1107">
        <v>1157.1510000000001</v>
      </c>
    </row>
    <row r="1108" spans="1:5" x14ac:dyDescent="0.15">
      <c r="A1108">
        <v>15171.636</v>
      </c>
      <c r="B1108">
        <v>115.6078</v>
      </c>
      <c r="C1108">
        <v>4065.5630000000001</v>
      </c>
      <c r="D1108">
        <v>1157.42</v>
      </c>
      <c r="E1108">
        <v>1157.222</v>
      </c>
    </row>
    <row r="1109" spans="1:5" x14ac:dyDescent="0.15">
      <c r="A1109">
        <v>15171.669</v>
      </c>
      <c r="B1109">
        <v>115.7058</v>
      </c>
      <c r="C1109">
        <v>4065.491</v>
      </c>
      <c r="D1109">
        <v>1157.55</v>
      </c>
      <c r="E1109">
        <v>1157.3320000000001</v>
      </c>
    </row>
    <row r="1110" spans="1:5" x14ac:dyDescent="0.15">
      <c r="A1110">
        <v>15171.701999999999</v>
      </c>
      <c r="B1110">
        <v>115.8134</v>
      </c>
      <c r="C1110">
        <v>4065.183</v>
      </c>
      <c r="D1110">
        <v>1157.575</v>
      </c>
      <c r="E1110">
        <v>1157.394</v>
      </c>
    </row>
    <row r="1111" spans="1:5" x14ac:dyDescent="0.15">
      <c r="A1111">
        <v>15171.736000000001</v>
      </c>
      <c r="B1111">
        <v>115.8715</v>
      </c>
      <c r="C1111">
        <v>4064.5459999999998</v>
      </c>
      <c r="D1111">
        <v>1157.4839999999999</v>
      </c>
      <c r="E1111">
        <v>1157.4269999999999</v>
      </c>
    </row>
    <row r="1112" spans="1:5" x14ac:dyDescent="0.15">
      <c r="A1112">
        <v>15171.769</v>
      </c>
      <c r="B1112">
        <v>115.93040000000001</v>
      </c>
      <c r="C1112">
        <v>4063.0970000000002</v>
      </c>
      <c r="D1112">
        <v>1157.3810000000001</v>
      </c>
      <c r="E1112">
        <v>1157.453</v>
      </c>
    </row>
    <row r="1113" spans="1:5" x14ac:dyDescent="0.15">
      <c r="A1113">
        <v>15171.802</v>
      </c>
      <c r="B1113">
        <v>115.923</v>
      </c>
      <c r="C1113">
        <v>4058.8670000000002</v>
      </c>
      <c r="D1113">
        <v>1157.45</v>
      </c>
      <c r="E1113">
        <v>1157.5340000000001</v>
      </c>
    </row>
    <row r="1114" spans="1:5" x14ac:dyDescent="0.15">
      <c r="A1114">
        <v>15171.835999999999</v>
      </c>
      <c r="B1114">
        <v>115.874</v>
      </c>
      <c r="C1114">
        <v>4055.9009999999998</v>
      </c>
      <c r="D1114">
        <v>1157.376</v>
      </c>
      <c r="E1114">
        <v>1157.5329999999999</v>
      </c>
    </row>
    <row r="1115" spans="1:5" x14ac:dyDescent="0.15">
      <c r="A1115">
        <v>15171.869000000001</v>
      </c>
      <c r="B1115">
        <v>115.8231</v>
      </c>
      <c r="C1115">
        <v>4051.77</v>
      </c>
      <c r="D1115">
        <v>1157.3430000000001</v>
      </c>
      <c r="E1115">
        <v>1157.5540000000001</v>
      </c>
    </row>
    <row r="1116" spans="1:5" x14ac:dyDescent="0.15">
      <c r="A1116">
        <v>15171.902</v>
      </c>
      <c r="B1116">
        <v>115.77809999999999</v>
      </c>
      <c r="C1116">
        <v>4050.2669999999998</v>
      </c>
      <c r="D1116">
        <v>1157.723</v>
      </c>
      <c r="E1116">
        <v>1157.7349999999999</v>
      </c>
    </row>
    <row r="1117" spans="1:5" x14ac:dyDescent="0.15">
      <c r="A1117">
        <v>15171.936</v>
      </c>
      <c r="B1117">
        <v>115.709</v>
      </c>
      <c r="C1117">
        <v>4048.6030000000001</v>
      </c>
      <c r="D1117">
        <v>1157.8</v>
      </c>
      <c r="E1117">
        <v>1157.78</v>
      </c>
    </row>
    <row r="1118" spans="1:5" x14ac:dyDescent="0.15">
      <c r="A1118">
        <v>15171.968999999999</v>
      </c>
      <c r="B1118">
        <v>115.69199999999999</v>
      </c>
      <c r="C1118">
        <v>4048.4580000000001</v>
      </c>
      <c r="D1118">
        <v>1157.6759999999999</v>
      </c>
      <c r="E1118">
        <v>1157.7159999999999</v>
      </c>
    </row>
    <row r="1119" spans="1:5" x14ac:dyDescent="0.15">
      <c r="A1119">
        <v>15172.002</v>
      </c>
      <c r="B1119">
        <v>115.6271</v>
      </c>
      <c r="C1119">
        <v>4045.9549999999999</v>
      </c>
      <c r="D1119">
        <v>1157.5650000000001</v>
      </c>
      <c r="E1119">
        <v>1157.6369999999999</v>
      </c>
    </row>
    <row r="1120" spans="1:5" x14ac:dyDescent="0.15">
      <c r="A1120">
        <v>15172.036</v>
      </c>
      <c r="B1120">
        <v>115.6343</v>
      </c>
      <c r="C1120">
        <v>4042.4760000000001</v>
      </c>
      <c r="D1120">
        <v>1157.5509999999999</v>
      </c>
      <c r="E1120">
        <v>1157.617</v>
      </c>
    </row>
    <row r="1121" spans="1:5" x14ac:dyDescent="0.15">
      <c r="A1121">
        <v>15172.069</v>
      </c>
      <c r="B1121">
        <v>115.6203</v>
      </c>
      <c r="C1121">
        <v>4041.2429999999999</v>
      </c>
      <c r="D1121">
        <v>1157.1559999999999</v>
      </c>
      <c r="E1121">
        <v>1157.396</v>
      </c>
    </row>
    <row r="1122" spans="1:5" x14ac:dyDescent="0.15">
      <c r="A1122">
        <v>15172.102000000001</v>
      </c>
      <c r="B1122">
        <v>115.61620000000001</v>
      </c>
      <c r="C1122">
        <v>4042.74</v>
      </c>
      <c r="D1122">
        <v>1157.395</v>
      </c>
      <c r="E1122">
        <v>1157.4970000000001</v>
      </c>
    </row>
    <row r="1123" spans="1:5" x14ac:dyDescent="0.15">
      <c r="A1123">
        <v>15172.136</v>
      </c>
      <c r="B1123">
        <v>115.6266</v>
      </c>
      <c r="C1123">
        <v>4045.8919999999998</v>
      </c>
      <c r="D1123">
        <v>1157.4680000000001</v>
      </c>
      <c r="E1123">
        <v>1157.5070000000001</v>
      </c>
    </row>
    <row r="1124" spans="1:5" x14ac:dyDescent="0.15">
      <c r="A1124">
        <v>15172.169</v>
      </c>
      <c r="B1124">
        <v>115.6112</v>
      </c>
      <c r="C1124">
        <v>4048.0839999999998</v>
      </c>
      <c r="D1124">
        <v>1157.8050000000001</v>
      </c>
      <c r="E1124">
        <v>1157.6559999999999</v>
      </c>
    </row>
    <row r="1125" spans="1:5" x14ac:dyDescent="0.15">
      <c r="A1125">
        <v>15172.201999999999</v>
      </c>
      <c r="B1125">
        <v>115.6307</v>
      </c>
      <c r="C1125">
        <v>4049.433</v>
      </c>
      <c r="D1125">
        <v>1157.749</v>
      </c>
      <c r="E1125">
        <v>1157.624</v>
      </c>
    </row>
    <row r="1126" spans="1:5" x14ac:dyDescent="0.15">
      <c r="A1126">
        <v>15172.236000000001</v>
      </c>
      <c r="B1126">
        <v>115.62990000000001</v>
      </c>
      <c r="C1126">
        <v>4048.7559999999999</v>
      </c>
      <c r="D1126">
        <v>1157.9580000000001</v>
      </c>
      <c r="E1126">
        <v>1157.722</v>
      </c>
    </row>
    <row r="1127" spans="1:5" x14ac:dyDescent="0.15">
      <c r="A1127">
        <v>15172.269</v>
      </c>
      <c r="B1127">
        <v>115.6079</v>
      </c>
      <c r="C1127">
        <v>4049.7420000000002</v>
      </c>
      <c r="D1127">
        <v>1157.934</v>
      </c>
      <c r="E1127">
        <v>1157.748</v>
      </c>
    </row>
    <row r="1128" spans="1:5" x14ac:dyDescent="0.15">
      <c r="A1128">
        <v>15172.302</v>
      </c>
      <c r="B1128">
        <v>115.61450000000001</v>
      </c>
      <c r="C1128">
        <v>4051.9479999999999</v>
      </c>
      <c r="D1128">
        <v>1157.82</v>
      </c>
      <c r="E1128">
        <v>1157.7470000000001</v>
      </c>
    </row>
    <row r="1129" spans="1:5" x14ac:dyDescent="0.15">
      <c r="A1129">
        <v>15172.335999999999</v>
      </c>
      <c r="B1129">
        <v>115.6165</v>
      </c>
      <c r="C1129">
        <v>4052.6619999999998</v>
      </c>
      <c r="D1129">
        <v>1157.7550000000001</v>
      </c>
      <c r="E1129">
        <v>1157.7670000000001</v>
      </c>
    </row>
    <row r="1130" spans="1:5" x14ac:dyDescent="0.15">
      <c r="A1130">
        <v>15172.369000000001</v>
      </c>
      <c r="B1130">
        <v>115.6049</v>
      </c>
      <c r="C1130">
        <v>4050.9960000000001</v>
      </c>
      <c r="D1130">
        <v>1157.8320000000001</v>
      </c>
      <c r="E1130">
        <v>1157.836</v>
      </c>
    </row>
    <row r="1131" spans="1:5" x14ac:dyDescent="0.15">
      <c r="A1131">
        <v>15172.402</v>
      </c>
      <c r="B1131">
        <v>115.6482</v>
      </c>
      <c r="C1131">
        <v>4052.4079999999999</v>
      </c>
      <c r="D1131">
        <v>1157.748</v>
      </c>
      <c r="E1131">
        <v>1157.8399999999999</v>
      </c>
    </row>
    <row r="1132" spans="1:5" x14ac:dyDescent="0.15">
      <c r="A1132">
        <v>15172.436</v>
      </c>
      <c r="B1132">
        <v>115.6339</v>
      </c>
      <c r="C1132">
        <v>4055.54</v>
      </c>
      <c r="D1132">
        <v>1157.7090000000001</v>
      </c>
      <c r="E1132">
        <v>1157.798</v>
      </c>
    </row>
    <row r="1133" spans="1:5" x14ac:dyDescent="0.15">
      <c r="A1133">
        <v>15172.468999999999</v>
      </c>
      <c r="B1133">
        <v>115.65089999999999</v>
      </c>
      <c r="C1133">
        <v>4056.645</v>
      </c>
      <c r="D1133">
        <v>1157.8309999999999</v>
      </c>
      <c r="E1133">
        <v>1157.8699999999999</v>
      </c>
    </row>
    <row r="1134" spans="1:5" x14ac:dyDescent="0.15">
      <c r="A1134">
        <v>15172.502</v>
      </c>
      <c r="B1134">
        <v>115.6722</v>
      </c>
      <c r="C1134">
        <v>4054.808</v>
      </c>
      <c r="D1134">
        <v>1157.837</v>
      </c>
      <c r="E1134">
        <v>1157.854</v>
      </c>
    </row>
    <row r="1135" spans="1:5" x14ac:dyDescent="0.15">
      <c r="A1135">
        <v>15172.536</v>
      </c>
      <c r="B1135">
        <v>115.6921</v>
      </c>
      <c r="C1135">
        <v>4053.7240000000002</v>
      </c>
      <c r="D1135">
        <v>1157.7449999999999</v>
      </c>
      <c r="E1135">
        <v>1157.829</v>
      </c>
    </row>
    <row r="1136" spans="1:5" x14ac:dyDescent="0.15">
      <c r="A1136">
        <v>15172.569</v>
      </c>
      <c r="B1136">
        <v>115.68899999999999</v>
      </c>
      <c r="C1136">
        <v>4051.1990000000001</v>
      </c>
      <c r="D1136">
        <v>1157.6569999999999</v>
      </c>
      <c r="E1136">
        <v>1157.796</v>
      </c>
    </row>
    <row r="1137" spans="1:5" x14ac:dyDescent="0.15">
      <c r="A1137">
        <v>15172.602000000001</v>
      </c>
      <c r="B1137">
        <v>115.6611</v>
      </c>
      <c r="C1137">
        <v>4047.63</v>
      </c>
      <c r="D1137">
        <v>1157.934</v>
      </c>
      <c r="E1137">
        <v>1157.914</v>
      </c>
    </row>
    <row r="1138" spans="1:5" x14ac:dyDescent="0.15">
      <c r="A1138">
        <v>15172.636</v>
      </c>
      <c r="B1138">
        <v>115.65470000000001</v>
      </c>
      <c r="C1138">
        <v>4045.25</v>
      </c>
      <c r="D1138">
        <v>1158.107</v>
      </c>
      <c r="E1138">
        <v>1157.982</v>
      </c>
    </row>
    <row r="1139" spans="1:5" x14ac:dyDescent="0.15">
      <c r="A1139">
        <v>15172.669</v>
      </c>
      <c r="B1139">
        <v>115.6281</v>
      </c>
      <c r="C1139">
        <v>4044.489</v>
      </c>
      <c r="D1139">
        <v>1158.0899999999999</v>
      </c>
      <c r="E1139">
        <v>1157.9680000000001</v>
      </c>
    </row>
    <row r="1140" spans="1:5" x14ac:dyDescent="0.15">
      <c r="A1140">
        <v>15172.701999999999</v>
      </c>
      <c r="B1140">
        <v>115.63630000000001</v>
      </c>
      <c r="C1140">
        <v>4041.3240000000001</v>
      </c>
      <c r="D1140">
        <v>1158.152</v>
      </c>
      <c r="E1140">
        <v>1158.0050000000001</v>
      </c>
    </row>
    <row r="1141" spans="1:5" x14ac:dyDescent="0.15">
      <c r="A1141">
        <v>15172.736000000001</v>
      </c>
      <c r="B1141">
        <v>115.5782</v>
      </c>
      <c r="C1141">
        <v>4044.3580000000002</v>
      </c>
      <c r="D1141">
        <v>1158.001</v>
      </c>
      <c r="E1141">
        <v>1157.934</v>
      </c>
    </row>
    <row r="1142" spans="1:5" x14ac:dyDescent="0.15">
      <c r="A1142">
        <v>15172.769</v>
      </c>
      <c r="B1142">
        <v>115.53579999999999</v>
      </c>
      <c r="C1142">
        <v>4047.712</v>
      </c>
      <c r="D1142">
        <v>1157.92</v>
      </c>
      <c r="E1142">
        <v>1157.961</v>
      </c>
    </row>
    <row r="1143" spans="1:5" x14ac:dyDescent="0.15">
      <c r="A1143">
        <v>15172.802</v>
      </c>
      <c r="B1143">
        <v>115.52760000000001</v>
      </c>
      <c r="C1143">
        <v>4048.5590000000002</v>
      </c>
      <c r="D1143">
        <v>1157.9090000000001</v>
      </c>
      <c r="E1143">
        <v>1157.9690000000001</v>
      </c>
    </row>
    <row r="1144" spans="1:5" x14ac:dyDescent="0.15">
      <c r="A1144">
        <v>15172.835999999999</v>
      </c>
      <c r="B1144">
        <v>115.52079999999999</v>
      </c>
      <c r="C1144">
        <v>4051.9810000000002</v>
      </c>
      <c r="D1144">
        <v>1157.72</v>
      </c>
      <c r="E1144">
        <v>1157.912</v>
      </c>
    </row>
    <row r="1145" spans="1:5" x14ac:dyDescent="0.15">
      <c r="A1145">
        <v>15172.869000000001</v>
      </c>
      <c r="B1145">
        <v>115.47920000000001</v>
      </c>
      <c r="C1145">
        <v>4054.5230000000001</v>
      </c>
      <c r="D1145">
        <v>1157.7940000000001</v>
      </c>
      <c r="E1145">
        <v>1157.93</v>
      </c>
    </row>
    <row r="1146" spans="1:5" x14ac:dyDescent="0.15">
      <c r="A1146">
        <v>15172.902</v>
      </c>
      <c r="B1146">
        <v>115.434</v>
      </c>
      <c r="C1146">
        <v>4055.5509999999999</v>
      </c>
      <c r="D1146">
        <v>1157.6959999999999</v>
      </c>
      <c r="E1146">
        <v>1157.873</v>
      </c>
    </row>
    <row r="1147" spans="1:5" x14ac:dyDescent="0.15">
      <c r="A1147">
        <v>15172.936</v>
      </c>
      <c r="B1147">
        <v>115.4181</v>
      </c>
      <c r="C1147">
        <v>4054.1779999999999</v>
      </c>
      <c r="D1147">
        <v>1157.682</v>
      </c>
      <c r="E1147">
        <v>1157.7940000000001</v>
      </c>
    </row>
    <row r="1148" spans="1:5" x14ac:dyDescent="0.15">
      <c r="A1148">
        <v>15172.968999999999</v>
      </c>
      <c r="B1148">
        <v>115.4675</v>
      </c>
      <c r="C1148">
        <v>4054.607</v>
      </c>
      <c r="D1148">
        <v>1157.6489999999999</v>
      </c>
      <c r="E1148">
        <v>1157.721</v>
      </c>
    </row>
    <row r="1149" spans="1:5" x14ac:dyDescent="0.15">
      <c r="A1149">
        <v>15173.002</v>
      </c>
      <c r="B1149">
        <v>115.521</v>
      </c>
      <c r="C1149">
        <v>4056.8009999999999</v>
      </c>
      <c r="D1149">
        <v>1157.694</v>
      </c>
      <c r="E1149">
        <v>1157.711</v>
      </c>
    </row>
    <row r="1150" spans="1:5" x14ac:dyDescent="0.15">
      <c r="A1150">
        <v>15173.036</v>
      </c>
      <c r="B1150">
        <v>115.5812</v>
      </c>
      <c r="C1150">
        <v>4057.3380000000002</v>
      </c>
      <c r="D1150">
        <v>1157.7380000000001</v>
      </c>
      <c r="E1150">
        <v>1157.7059999999999</v>
      </c>
    </row>
    <row r="1151" spans="1:5" x14ac:dyDescent="0.15">
      <c r="A1151">
        <v>15173.069</v>
      </c>
      <c r="B1151">
        <v>115.6564</v>
      </c>
      <c r="C1151">
        <v>4056.9029999999998</v>
      </c>
      <c r="D1151">
        <v>1157.855</v>
      </c>
      <c r="E1151">
        <v>1157.7449999999999</v>
      </c>
    </row>
    <row r="1152" spans="1:5" x14ac:dyDescent="0.15">
      <c r="A1152">
        <v>15173.102000000001</v>
      </c>
      <c r="B1152">
        <v>115.6558</v>
      </c>
      <c r="C1152">
        <v>4056.703</v>
      </c>
      <c r="D1152">
        <v>1157.8</v>
      </c>
      <c r="E1152">
        <v>1157.6949999999999</v>
      </c>
    </row>
    <row r="1153" spans="1:5" x14ac:dyDescent="0.15">
      <c r="A1153">
        <v>15173.136</v>
      </c>
      <c r="B1153">
        <v>115.699</v>
      </c>
      <c r="C1153">
        <v>4056.1819999999998</v>
      </c>
      <c r="D1153">
        <v>1157.605</v>
      </c>
      <c r="E1153">
        <v>1157.5940000000001</v>
      </c>
    </row>
    <row r="1154" spans="1:5" x14ac:dyDescent="0.15">
      <c r="A1154">
        <v>15173.169</v>
      </c>
      <c r="B1154">
        <v>115.6524</v>
      </c>
      <c r="C1154">
        <v>4056.2660000000001</v>
      </c>
      <c r="D1154">
        <v>1157.7149999999999</v>
      </c>
      <c r="E1154">
        <v>1157.6389999999999</v>
      </c>
    </row>
    <row r="1155" spans="1:5" x14ac:dyDescent="0.15">
      <c r="A1155">
        <v>15173.201999999999</v>
      </c>
      <c r="B1155">
        <v>115.5697</v>
      </c>
      <c r="C1155">
        <v>4054.587</v>
      </c>
      <c r="D1155">
        <v>1158.0219999999999</v>
      </c>
      <c r="E1155">
        <v>1157.7860000000001</v>
      </c>
    </row>
    <row r="1156" spans="1:5" x14ac:dyDescent="0.15">
      <c r="A1156">
        <v>15173.236000000001</v>
      </c>
      <c r="B1156">
        <v>115.4766</v>
      </c>
      <c r="C1156">
        <v>4052.7289999999998</v>
      </c>
      <c r="D1156">
        <v>1158.1379999999999</v>
      </c>
      <c r="E1156">
        <v>1157.8920000000001</v>
      </c>
    </row>
    <row r="1157" spans="1:5" x14ac:dyDescent="0.15">
      <c r="A1157">
        <v>15173.269</v>
      </c>
      <c r="B1157">
        <v>115.35209999999999</v>
      </c>
      <c r="C1157">
        <v>4050.8519999999999</v>
      </c>
      <c r="D1157">
        <v>1158.221</v>
      </c>
      <c r="E1157">
        <v>1158.027</v>
      </c>
    </row>
    <row r="1158" spans="1:5" x14ac:dyDescent="0.15">
      <c r="A1158">
        <v>15173.302</v>
      </c>
      <c r="B1158">
        <v>115.2903</v>
      </c>
      <c r="C1158">
        <v>4049.556</v>
      </c>
      <c r="D1158">
        <v>1158.251</v>
      </c>
      <c r="E1158">
        <v>1158.114</v>
      </c>
    </row>
    <row r="1159" spans="1:5" x14ac:dyDescent="0.15">
      <c r="A1159">
        <v>15173.335999999999</v>
      </c>
      <c r="B1159">
        <v>115.29259999999999</v>
      </c>
      <c r="C1159">
        <v>4048.752</v>
      </c>
      <c r="D1159">
        <v>1158.252</v>
      </c>
      <c r="E1159">
        <v>1158.1600000000001</v>
      </c>
    </row>
    <row r="1160" spans="1:5" x14ac:dyDescent="0.15">
      <c r="A1160">
        <v>15173.369000000001</v>
      </c>
      <c r="B1160">
        <v>115.3045</v>
      </c>
      <c r="C1160">
        <v>4047.3829999999998</v>
      </c>
      <c r="D1160">
        <v>1158.2550000000001</v>
      </c>
      <c r="E1160">
        <v>1158.22</v>
      </c>
    </row>
    <row r="1161" spans="1:5" x14ac:dyDescent="0.15">
      <c r="A1161">
        <v>15173.402</v>
      </c>
      <c r="B1161">
        <v>115.315</v>
      </c>
      <c r="C1161">
        <v>4045.4749999999999</v>
      </c>
      <c r="D1161">
        <v>1158.307</v>
      </c>
      <c r="E1161">
        <v>1158.2860000000001</v>
      </c>
    </row>
    <row r="1162" spans="1:5" x14ac:dyDescent="0.15">
      <c r="A1162">
        <v>15173.436</v>
      </c>
      <c r="B1162">
        <v>115.3133</v>
      </c>
      <c r="C1162">
        <v>4046.402</v>
      </c>
      <c r="D1162">
        <v>1158.1959999999999</v>
      </c>
      <c r="E1162">
        <v>1158.3</v>
      </c>
    </row>
    <row r="1163" spans="1:5" x14ac:dyDescent="0.15">
      <c r="A1163">
        <v>15173.468999999999</v>
      </c>
      <c r="B1163">
        <v>115.3267</v>
      </c>
      <c r="C1163">
        <v>4047.7869999999998</v>
      </c>
      <c r="D1163">
        <v>1158.008</v>
      </c>
      <c r="E1163">
        <v>1158.258</v>
      </c>
    </row>
    <row r="1164" spans="1:5" x14ac:dyDescent="0.15">
      <c r="A1164">
        <v>15173.502</v>
      </c>
      <c r="B1164">
        <v>115.3536</v>
      </c>
      <c r="C1164">
        <v>4050.8539999999998</v>
      </c>
      <c r="D1164">
        <v>1157.8320000000001</v>
      </c>
      <c r="E1164">
        <v>1158.144</v>
      </c>
    </row>
    <row r="1165" spans="1:5" x14ac:dyDescent="0.15">
      <c r="A1165">
        <v>15173.536</v>
      </c>
      <c r="B1165">
        <v>115.3372</v>
      </c>
      <c r="C1165">
        <v>4051.8960000000002</v>
      </c>
      <c r="D1165">
        <v>1158.0440000000001</v>
      </c>
      <c r="E1165">
        <v>1158.2180000000001</v>
      </c>
    </row>
    <row r="1166" spans="1:5" x14ac:dyDescent="0.15">
      <c r="A1166">
        <v>15173.569</v>
      </c>
      <c r="B1166">
        <v>115.34139999999999</v>
      </c>
      <c r="C1166">
        <v>4053.0549999999998</v>
      </c>
      <c r="D1166">
        <v>1157.894</v>
      </c>
      <c r="E1166">
        <v>1158.0940000000001</v>
      </c>
    </row>
    <row r="1167" spans="1:5" x14ac:dyDescent="0.15">
      <c r="A1167">
        <v>15173.602000000001</v>
      </c>
      <c r="B1167">
        <v>115.3575</v>
      </c>
      <c r="C1167">
        <v>4056.2739999999999</v>
      </c>
      <c r="D1167">
        <v>1157.654</v>
      </c>
      <c r="E1167">
        <v>1157.912</v>
      </c>
    </row>
    <row r="1168" spans="1:5" x14ac:dyDescent="0.15">
      <c r="A1168">
        <v>15173.636</v>
      </c>
      <c r="B1168">
        <v>115.3751</v>
      </c>
      <c r="C1168">
        <v>4057.3130000000001</v>
      </c>
      <c r="D1168">
        <v>1157.558</v>
      </c>
      <c r="E1168">
        <v>1157.7909999999999</v>
      </c>
    </row>
    <row r="1169" spans="1:5" x14ac:dyDescent="0.15">
      <c r="A1169">
        <v>15173.669</v>
      </c>
      <c r="B1169">
        <v>115.3955</v>
      </c>
      <c r="C1169">
        <v>4058.3180000000002</v>
      </c>
      <c r="D1169">
        <v>1157.6289999999999</v>
      </c>
      <c r="E1169">
        <v>1157.7550000000001</v>
      </c>
    </row>
    <row r="1170" spans="1:5" x14ac:dyDescent="0.15">
      <c r="A1170">
        <v>15173.701999999999</v>
      </c>
      <c r="B1170">
        <v>115.4002</v>
      </c>
      <c r="C1170">
        <v>4056.6550000000002</v>
      </c>
      <c r="D1170">
        <v>1157.7439999999999</v>
      </c>
      <c r="E1170">
        <v>1157.7349999999999</v>
      </c>
    </row>
    <row r="1171" spans="1:5" x14ac:dyDescent="0.15">
      <c r="A1171">
        <v>15173.736000000001</v>
      </c>
      <c r="B1171">
        <v>115.402</v>
      </c>
      <c r="C1171">
        <v>4055.8879999999999</v>
      </c>
      <c r="D1171">
        <v>1157.97</v>
      </c>
      <c r="E1171">
        <v>1157.788</v>
      </c>
    </row>
    <row r="1172" spans="1:5" x14ac:dyDescent="0.15">
      <c r="A1172">
        <v>15173.769</v>
      </c>
      <c r="B1172">
        <v>115.3724</v>
      </c>
      <c r="C1172">
        <v>4057.38</v>
      </c>
      <c r="D1172">
        <v>1158.097</v>
      </c>
      <c r="E1172">
        <v>1157.8119999999999</v>
      </c>
    </row>
    <row r="1173" spans="1:5" x14ac:dyDescent="0.15">
      <c r="A1173">
        <v>15173.802</v>
      </c>
      <c r="B1173">
        <v>115.3766</v>
      </c>
      <c r="C1173">
        <v>4057.9270000000001</v>
      </c>
      <c r="D1173">
        <v>1157.9359999999999</v>
      </c>
      <c r="E1173">
        <v>1157.721</v>
      </c>
    </row>
    <row r="1174" spans="1:5" x14ac:dyDescent="0.15">
      <c r="A1174">
        <v>15173.835999999999</v>
      </c>
      <c r="B1174">
        <v>115.3571</v>
      </c>
      <c r="C1174">
        <v>4057.4879999999998</v>
      </c>
      <c r="D1174">
        <v>1157.93</v>
      </c>
      <c r="E1174">
        <v>1157.7570000000001</v>
      </c>
    </row>
    <row r="1175" spans="1:5" x14ac:dyDescent="0.15">
      <c r="A1175">
        <v>15173.869000000001</v>
      </c>
      <c r="B1175">
        <v>115.318</v>
      </c>
      <c r="C1175">
        <v>4055.5610000000001</v>
      </c>
      <c r="D1175">
        <v>1158.1300000000001</v>
      </c>
      <c r="E1175">
        <v>1157.8889999999999</v>
      </c>
    </row>
    <row r="1176" spans="1:5" x14ac:dyDescent="0.15">
      <c r="A1176">
        <v>15173.902</v>
      </c>
      <c r="B1176">
        <v>115.2728</v>
      </c>
      <c r="C1176">
        <v>4055.2249999999999</v>
      </c>
      <c r="D1176">
        <v>1158.0530000000001</v>
      </c>
      <c r="E1176">
        <v>1157.9190000000001</v>
      </c>
    </row>
    <row r="1177" spans="1:5" x14ac:dyDescent="0.15">
      <c r="A1177">
        <v>15173.936</v>
      </c>
      <c r="B1177">
        <v>115.2016</v>
      </c>
      <c r="C1177">
        <v>4054.0590000000002</v>
      </c>
      <c r="D1177">
        <v>1157.9949999999999</v>
      </c>
      <c r="E1177">
        <v>1157.96</v>
      </c>
    </row>
    <row r="1178" spans="1:5" x14ac:dyDescent="0.15">
      <c r="A1178">
        <v>15173.968999999999</v>
      </c>
      <c r="B1178">
        <v>115.1211</v>
      </c>
      <c r="C1178">
        <v>4051.3229999999999</v>
      </c>
      <c r="D1178">
        <v>1158.1210000000001</v>
      </c>
      <c r="E1178">
        <v>1158.0730000000001</v>
      </c>
    </row>
    <row r="1179" spans="1:5" x14ac:dyDescent="0.15">
      <c r="A1179">
        <v>15174.002</v>
      </c>
      <c r="B1179">
        <v>115.1313</v>
      </c>
      <c r="C1179">
        <v>4050.3629999999998</v>
      </c>
      <c r="D1179">
        <v>1158.097</v>
      </c>
      <c r="E1179">
        <v>1158.097</v>
      </c>
    </row>
    <row r="1180" spans="1:5" x14ac:dyDescent="0.15">
      <c r="A1180">
        <v>15174.036</v>
      </c>
      <c r="B1180">
        <v>115.1116</v>
      </c>
      <c r="C1180">
        <v>4050.1970000000001</v>
      </c>
      <c r="D1180">
        <v>1158.0740000000001</v>
      </c>
      <c r="E1180">
        <v>1158.117</v>
      </c>
    </row>
    <row r="1181" spans="1:5" x14ac:dyDescent="0.15">
      <c r="A1181">
        <v>15174.069</v>
      </c>
      <c r="B1181">
        <v>115.0467</v>
      </c>
      <c r="C1181">
        <v>4052.078</v>
      </c>
      <c r="D1181">
        <v>1157.9549999999999</v>
      </c>
      <c r="E1181">
        <v>1158.0719999999999</v>
      </c>
    </row>
    <row r="1182" spans="1:5" x14ac:dyDescent="0.15">
      <c r="A1182">
        <v>15174.102000000001</v>
      </c>
      <c r="B1182">
        <v>115.0471</v>
      </c>
      <c r="C1182">
        <v>4056.4380000000001</v>
      </c>
      <c r="D1182">
        <v>1157.991</v>
      </c>
      <c r="E1182">
        <v>1158.0930000000001</v>
      </c>
    </row>
    <row r="1183" spans="1:5" x14ac:dyDescent="0.15">
      <c r="A1183">
        <v>15174.136</v>
      </c>
      <c r="B1183">
        <v>115.10169999999999</v>
      </c>
      <c r="C1183">
        <v>4057.5630000000001</v>
      </c>
      <c r="D1183">
        <v>1157.847</v>
      </c>
      <c r="E1183">
        <v>1158.027</v>
      </c>
    </row>
    <row r="1184" spans="1:5" x14ac:dyDescent="0.15">
      <c r="A1184">
        <v>15174.169</v>
      </c>
      <c r="B1184">
        <v>115.1472</v>
      </c>
      <c r="C1184">
        <v>4059.21</v>
      </c>
      <c r="D1184">
        <v>1157.809</v>
      </c>
      <c r="E1184">
        <v>1157.9760000000001</v>
      </c>
    </row>
    <row r="1185" spans="1:5" x14ac:dyDescent="0.15">
      <c r="A1185">
        <v>15174.201999999999</v>
      </c>
      <c r="B1185">
        <v>115.1444</v>
      </c>
      <c r="C1185">
        <v>4059.799</v>
      </c>
      <c r="D1185">
        <v>1157.7149999999999</v>
      </c>
      <c r="E1185">
        <v>1157.8979999999999</v>
      </c>
    </row>
    <row r="1186" spans="1:5" x14ac:dyDescent="0.15">
      <c r="A1186">
        <v>15174.236000000001</v>
      </c>
      <c r="B1186">
        <v>115.1818</v>
      </c>
      <c r="C1186">
        <v>4061.2919999999999</v>
      </c>
      <c r="D1186">
        <v>1157.8130000000001</v>
      </c>
      <c r="E1186">
        <v>1157.885</v>
      </c>
    </row>
    <row r="1187" spans="1:5" x14ac:dyDescent="0.15">
      <c r="A1187">
        <v>15174.269</v>
      </c>
      <c r="B1187">
        <v>115.1957</v>
      </c>
      <c r="C1187">
        <v>4058.9839999999999</v>
      </c>
      <c r="D1187">
        <v>1157.9549999999999</v>
      </c>
      <c r="E1187">
        <v>1157.8969999999999</v>
      </c>
    </row>
    <row r="1188" spans="1:5" x14ac:dyDescent="0.15">
      <c r="A1188">
        <v>15174.302</v>
      </c>
      <c r="B1188">
        <v>115.1589</v>
      </c>
      <c r="C1188">
        <v>4060.029</v>
      </c>
      <c r="D1188">
        <v>1157.9480000000001</v>
      </c>
      <c r="E1188">
        <v>1157.856</v>
      </c>
    </row>
    <row r="1189" spans="1:5" x14ac:dyDescent="0.15">
      <c r="A1189">
        <v>15174.335999999999</v>
      </c>
      <c r="B1189">
        <v>115.13939999999999</v>
      </c>
      <c r="C1189">
        <v>4058.0120000000002</v>
      </c>
      <c r="D1189">
        <v>1158.1099999999999</v>
      </c>
      <c r="E1189">
        <v>1157.9449999999999</v>
      </c>
    </row>
    <row r="1190" spans="1:5" x14ac:dyDescent="0.15">
      <c r="A1190">
        <v>15174.369000000001</v>
      </c>
      <c r="B1190">
        <v>115.1605</v>
      </c>
      <c r="C1190">
        <v>4056.5349999999999</v>
      </c>
      <c r="D1190">
        <v>1158.046</v>
      </c>
      <c r="E1190">
        <v>1157.93</v>
      </c>
    </row>
    <row r="1191" spans="1:5" x14ac:dyDescent="0.15">
      <c r="A1191">
        <v>15174.402</v>
      </c>
      <c r="B1191">
        <v>115.15300000000001</v>
      </c>
      <c r="C1191">
        <v>4056.6559999999999</v>
      </c>
      <c r="D1191">
        <v>1157.8219999999999</v>
      </c>
      <c r="E1191">
        <v>1157.8440000000001</v>
      </c>
    </row>
    <row r="1192" spans="1:5" x14ac:dyDescent="0.15">
      <c r="A1192">
        <v>15174.436</v>
      </c>
      <c r="B1192">
        <v>115.1349</v>
      </c>
      <c r="C1192">
        <v>4058.4389999999999</v>
      </c>
      <c r="D1192">
        <v>1157.684</v>
      </c>
      <c r="E1192">
        <v>1157.761</v>
      </c>
    </row>
    <row r="1193" spans="1:5" x14ac:dyDescent="0.15">
      <c r="A1193">
        <v>15174.502</v>
      </c>
      <c r="B1193">
        <v>115.0951</v>
      </c>
      <c r="C1193">
        <v>4060.2</v>
      </c>
      <c r="D1193">
        <v>1157.539</v>
      </c>
      <c r="E1193">
        <v>1157.6659999999999</v>
      </c>
    </row>
    <row r="1194" spans="1:5" x14ac:dyDescent="0.15">
      <c r="A1194">
        <v>15174.536</v>
      </c>
      <c r="B1194">
        <v>115.0603</v>
      </c>
      <c r="C1194">
        <v>4062.1570000000002</v>
      </c>
      <c r="D1194">
        <v>1157.0409999999999</v>
      </c>
      <c r="E1194">
        <v>1157.3920000000001</v>
      </c>
    </row>
    <row r="1195" spans="1:5" x14ac:dyDescent="0.15">
      <c r="A1195">
        <v>15174.569</v>
      </c>
      <c r="B1195">
        <v>115.0164</v>
      </c>
      <c r="C1195">
        <v>4063.3870000000002</v>
      </c>
      <c r="D1195">
        <v>1156.92</v>
      </c>
      <c r="E1195">
        <v>1157.2860000000001</v>
      </c>
    </row>
    <row r="1196" spans="1:5" x14ac:dyDescent="0.15">
      <c r="A1196">
        <v>15174.602000000001</v>
      </c>
      <c r="B1196">
        <v>115.0004</v>
      </c>
      <c r="C1196">
        <v>4064.8690000000001</v>
      </c>
      <c r="D1196">
        <v>1157.0429999999999</v>
      </c>
      <c r="E1196">
        <v>1157.2439999999999</v>
      </c>
    </row>
    <row r="1197" spans="1:5" x14ac:dyDescent="0.15">
      <c r="A1197">
        <v>15174.636</v>
      </c>
      <c r="B1197">
        <v>115.0341</v>
      </c>
      <c r="C1197">
        <v>4067.2950000000001</v>
      </c>
      <c r="D1197">
        <v>1157.088</v>
      </c>
      <c r="E1197">
        <v>1157.171</v>
      </c>
    </row>
    <row r="1198" spans="1:5" x14ac:dyDescent="0.15">
      <c r="A1198">
        <v>15174.669</v>
      </c>
      <c r="B1198">
        <v>115.0484</v>
      </c>
      <c r="C1198">
        <v>4071.5810000000001</v>
      </c>
      <c r="D1198">
        <v>1157.3710000000001</v>
      </c>
      <c r="E1198">
        <v>1157.2470000000001</v>
      </c>
    </row>
    <row r="1199" spans="1:5" x14ac:dyDescent="0.15">
      <c r="A1199">
        <v>15174.701999999999</v>
      </c>
      <c r="B1199">
        <v>115.039</v>
      </c>
      <c r="C1199">
        <v>4072.5520000000001</v>
      </c>
      <c r="D1199">
        <v>1157.454</v>
      </c>
      <c r="E1199">
        <v>1157.2059999999999</v>
      </c>
    </row>
    <row r="1200" spans="1:5" x14ac:dyDescent="0.15">
      <c r="A1200">
        <v>15174.736000000001</v>
      </c>
      <c r="B1200">
        <v>115.0535</v>
      </c>
      <c r="C1200">
        <v>4073.0419999999999</v>
      </c>
      <c r="D1200">
        <v>1157.6199999999999</v>
      </c>
      <c r="E1200">
        <v>1157.2619999999999</v>
      </c>
    </row>
    <row r="1201" spans="1:5" x14ac:dyDescent="0.15">
      <c r="A1201">
        <v>15174.769</v>
      </c>
      <c r="B1201">
        <v>115.0526</v>
      </c>
      <c r="C1201">
        <v>4071.038</v>
      </c>
      <c r="D1201">
        <v>1157.674</v>
      </c>
      <c r="E1201">
        <v>1157.298</v>
      </c>
    </row>
    <row r="1202" spans="1:5" x14ac:dyDescent="0.15">
      <c r="A1202">
        <v>15174.802</v>
      </c>
      <c r="B1202">
        <v>115.04859999999999</v>
      </c>
      <c r="C1202">
        <v>4071.8040000000001</v>
      </c>
      <c r="D1202">
        <v>1157.8119999999999</v>
      </c>
      <c r="E1202">
        <v>1157.4169999999999</v>
      </c>
    </row>
    <row r="1203" spans="1:5" x14ac:dyDescent="0.15">
      <c r="A1203">
        <v>15174.835999999999</v>
      </c>
      <c r="B1203">
        <v>115.08969999999999</v>
      </c>
      <c r="C1203">
        <v>4072.5540000000001</v>
      </c>
      <c r="D1203">
        <v>1157.499</v>
      </c>
      <c r="E1203">
        <v>1157.319</v>
      </c>
    </row>
    <row r="1204" spans="1:5" x14ac:dyDescent="0.15">
      <c r="A1204">
        <v>15174.869000000001</v>
      </c>
      <c r="B1204">
        <v>115.06</v>
      </c>
      <c r="C1204">
        <v>4075.4540000000002</v>
      </c>
      <c r="D1204">
        <v>1157.2940000000001</v>
      </c>
      <c r="E1204">
        <v>1157.309</v>
      </c>
    </row>
    <row r="1205" spans="1:5" x14ac:dyDescent="0.15">
      <c r="A1205">
        <v>15174.902</v>
      </c>
      <c r="B1205">
        <v>115.00830000000001</v>
      </c>
      <c r="C1205">
        <v>4077.3539999999998</v>
      </c>
      <c r="D1205">
        <v>1157.3</v>
      </c>
      <c r="E1205">
        <v>1157.3520000000001</v>
      </c>
    </row>
    <row r="1206" spans="1:5" x14ac:dyDescent="0.15">
      <c r="A1206">
        <v>15174.936</v>
      </c>
      <c r="B1206">
        <v>115.01439999999999</v>
      </c>
      <c r="C1206">
        <v>4076.924</v>
      </c>
      <c r="D1206">
        <v>1157.1590000000001</v>
      </c>
      <c r="E1206">
        <v>1157.3230000000001</v>
      </c>
    </row>
    <row r="1207" spans="1:5" x14ac:dyDescent="0.15">
      <c r="A1207">
        <v>15174.968999999999</v>
      </c>
      <c r="B1207">
        <v>115.0334</v>
      </c>
      <c r="C1207">
        <v>4078.085</v>
      </c>
      <c r="D1207">
        <v>1156.57</v>
      </c>
      <c r="E1207">
        <v>1157.039</v>
      </c>
    </row>
    <row r="1208" spans="1:5" x14ac:dyDescent="0.15">
      <c r="A1208">
        <v>15175.002</v>
      </c>
      <c r="B1208">
        <v>115.048</v>
      </c>
      <c r="C1208">
        <v>4078.7069999999999</v>
      </c>
      <c r="D1208">
        <v>1156.259</v>
      </c>
      <c r="E1208">
        <v>1156.806</v>
      </c>
    </row>
    <row r="1209" spans="1:5" x14ac:dyDescent="0.15">
      <c r="A1209">
        <v>15175.036</v>
      </c>
      <c r="B1209">
        <v>115.01990000000001</v>
      </c>
      <c r="C1209">
        <v>4075.4879999999998</v>
      </c>
      <c r="D1209">
        <v>1156.3009999999999</v>
      </c>
      <c r="E1209">
        <v>1156.749</v>
      </c>
    </row>
    <row r="1210" spans="1:5" x14ac:dyDescent="0.15">
      <c r="A1210">
        <v>15175.069</v>
      </c>
      <c r="B1210">
        <v>114.9324</v>
      </c>
      <c r="C1210">
        <v>4072.7379999999998</v>
      </c>
      <c r="D1210">
        <v>1156.2750000000001</v>
      </c>
      <c r="E1210">
        <v>1156.5909999999999</v>
      </c>
    </row>
    <row r="1211" spans="1:5" x14ac:dyDescent="0.15">
      <c r="A1211">
        <v>15175.102000000001</v>
      </c>
      <c r="B1211">
        <v>114.8711</v>
      </c>
      <c r="C1211">
        <v>4068.154</v>
      </c>
      <c r="D1211">
        <v>1155.951</v>
      </c>
      <c r="E1211">
        <v>1156.2619999999999</v>
      </c>
    </row>
    <row r="1212" spans="1:5" x14ac:dyDescent="0.15">
      <c r="A1212">
        <v>15175.136</v>
      </c>
      <c r="B1212">
        <v>114.8306</v>
      </c>
      <c r="C1212">
        <v>4065.4960000000001</v>
      </c>
      <c r="D1212">
        <v>1156.0840000000001</v>
      </c>
      <c r="E1212">
        <v>1156.155</v>
      </c>
    </row>
    <row r="1213" spans="1:5" x14ac:dyDescent="0.15">
      <c r="A1213">
        <v>15175.169</v>
      </c>
      <c r="B1213">
        <v>114.85890000000001</v>
      </c>
      <c r="C1213">
        <v>4064.6039999999998</v>
      </c>
      <c r="D1213">
        <v>1155.962</v>
      </c>
      <c r="E1213">
        <v>1155.9590000000001</v>
      </c>
    </row>
    <row r="1214" spans="1:5" x14ac:dyDescent="0.15">
      <c r="A1214">
        <v>15175.201999999999</v>
      </c>
      <c r="B1214">
        <v>114.88590000000001</v>
      </c>
      <c r="C1214">
        <v>4062.4749999999999</v>
      </c>
      <c r="D1214">
        <v>1155.8979999999999</v>
      </c>
      <c r="E1214">
        <v>1155.7550000000001</v>
      </c>
    </row>
    <row r="1215" spans="1:5" x14ac:dyDescent="0.15">
      <c r="A1215">
        <v>15175.236000000001</v>
      </c>
      <c r="B1215">
        <v>114.9349</v>
      </c>
      <c r="C1215">
        <v>4061.5160000000001</v>
      </c>
      <c r="D1215">
        <v>1155.654</v>
      </c>
      <c r="E1215">
        <v>1155.518</v>
      </c>
    </row>
    <row r="1216" spans="1:5" x14ac:dyDescent="0.15">
      <c r="A1216">
        <v>15175.269</v>
      </c>
      <c r="B1216">
        <v>115.0384</v>
      </c>
      <c r="C1216">
        <v>4058.9479999999999</v>
      </c>
      <c r="D1216">
        <v>1155.367</v>
      </c>
      <c r="E1216">
        <v>1155.306</v>
      </c>
    </row>
    <row r="1217" spans="1:5" x14ac:dyDescent="0.15">
      <c r="A1217">
        <v>15175.302</v>
      </c>
      <c r="B1217">
        <v>115.0689</v>
      </c>
      <c r="C1217">
        <v>4054.9969999999998</v>
      </c>
      <c r="D1217">
        <v>1154.9090000000001</v>
      </c>
      <c r="E1217">
        <v>1155.029</v>
      </c>
    </row>
    <row r="1218" spans="1:5" x14ac:dyDescent="0.15">
      <c r="A1218">
        <v>15175.335999999999</v>
      </c>
      <c r="B1218">
        <v>115.069</v>
      </c>
      <c r="C1218">
        <v>4053.922</v>
      </c>
      <c r="D1218">
        <v>1154.644</v>
      </c>
      <c r="E1218">
        <v>1154.82</v>
      </c>
    </row>
    <row r="1219" spans="1:5" x14ac:dyDescent="0.15">
      <c r="A1219">
        <v>15175.369000000001</v>
      </c>
      <c r="B1219">
        <v>115.0638</v>
      </c>
      <c r="C1219">
        <v>4055.1880000000001</v>
      </c>
      <c r="D1219">
        <v>1154.501</v>
      </c>
      <c r="E1219">
        <v>1154.6110000000001</v>
      </c>
    </row>
    <row r="1220" spans="1:5" x14ac:dyDescent="0.15">
      <c r="A1220">
        <v>15175.402</v>
      </c>
      <c r="B1220">
        <v>115.0425</v>
      </c>
      <c r="C1220">
        <v>4055.4589999999998</v>
      </c>
      <c r="D1220">
        <v>1154.3920000000001</v>
      </c>
      <c r="E1220">
        <v>1154.46</v>
      </c>
    </row>
    <row r="1221" spans="1:5" x14ac:dyDescent="0.15">
      <c r="A1221">
        <v>15175.436</v>
      </c>
      <c r="B1221">
        <v>115.01220000000001</v>
      </c>
      <c r="C1221">
        <v>4054.127</v>
      </c>
      <c r="D1221">
        <v>1154.1189999999999</v>
      </c>
      <c r="E1221">
        <v>1154.2329999999999</v>
      </c>
    </row>
    <row r="1222" spans="1:5" x14ac:dyDescent="0.15">
      <c r="A1222">
        <v>15175.468999999999</v>
      </c>
      <c r="B1222">
        <v>114.9846</v>
      </c>
      <c r="C1222">
        <v>4054.4639999999999</v>
      </c>
      <c r="D1222">
        <v>1153.7650000000001</v>
      </c>
      <c r="E1222">
        <v>1153.912</v>
      </c>
    </row>
    <row r="1223" spans="1:5" x14ac:dyDescent="0.15">
      <c r="A1223">
        <v>15175.502</v>
      </c>
      <c r="B1223">
        <v>114.9883</v>
      </c>
      <c r="C1223">
        <v>4054.299</v>
      </c>
      <c r="D1223">
        <v>1153.318</v>
      </c>
      <c r="E1223">
        <v>1153.519</v>
      </c>
    </row>
    <row r="1224" spans="1:5" x14ac:dyDescent="0.15">
      <c r="A1224">
        <v>15175.536</v>
      </c>
      <c r="B1224">
        <v>115.0008</v>
      </c>
      <c r="C1224">
        <v>4055.4639999999999</v>
      </c>
      <c r="D1224">
        <v>1153.0820000000001</v>
      </c>
      <c r="E1224">
        <v>1153.2449999999999</v>
      </c>
    </row>
    <row r="1225" spans="1:5" x14ac:dyDescent="0.15">
      <c r="A1225">
        <v>15175.569</v>
      </c>
      <c r="B1225">
        <v>115.0325</v>
      </c>
      <c r="C1225">
        <v>4057.2289999999998</v>
      </c>
      <c r="D1225">
        <v>1152.7380000000001</v>
      </c>
      <c r="E1225">
        <v>1152.925</v>
      </c>
    </row>
    <row r="1226" spans="1:5" x14ac:dyDescent="0.15">
      <c r="A1226">
        <v>15175.602000000001</v>
      </c>
      <c r="B1226">
        <v>115.13209999999999</v>
      </c>
      <c r="C1226">
        <v>4057.5920000000001</v>
      </c>
      <c r="D1226">
        <v>1152.4390000000001</v>
      </c>
      <c r="E1226">
        <v>1152.588</v>
      </c>
    </row>
    <row r="1227" spans="1:5" x14ac:dyDescent="0.15">
      <c r="A1227">
        <v>15175.636</v>
      </c>
      <c r="B1227">
        <v>115.239</v>
      </c>
      <c r="C1227">
        <v>4057.569</v>
      </c>
      <c r="D1227">
        <v>1152.3800000000001</v>
      </c>
      <c r="E1227">
        <v>1152.3520000000001</v>
      </c>
    </row>
    <row r="1228" spans="1:5" x14ac:dyDescent="0.15">
      <c r="A1228">
        <v>15175.669</v>
      </c>
      <c r="B1228">
        <v>115.2229</v>
      </c>
      <c r="C1228">
        <v>4057.09</v>
      </c>
      <c r="D1228">
        <v>1152.202</v>
      </c>
      <c r="E1228">
        <v>1152.0989999999999</v>
      </c>
    </row>
    <row r="1229" spans="1:5" x14ac:dyDescent="0.15">
      <c r="A1229">
        <v>15175.701999999999</v>
      </c>
      <c r="B1229">
        <v>115.23050000000001</v>
      </c>
      <c r="C1229">
        <v>4059.6350000000002</v>
      </c>
      <c r="D1229">
        <v>1152.0830000000001</v>
      </c>
      <c r="E1229">
        <v>1151.913</v>
      </c>
    </row>
    <row r="1230" spans="1:5" x14ac:dyDescent="0.15">
      <c r="A1230">
        <v>15175.736000000001</v>
      </c>
      <c r="B1230">
        <v>115.2315</v>
      </c>
      <c r="C1230">
        <v>4056.31</v>
      </c>
      <c r="D1230">
        <v>1151.9929999999999</v>
      </c>
      <c r="E1230">
        <v>1151.7360000000001</v>
      </c>
    </row>
    <row r="1231" spans="1:5" x14ac:dyDescent="0.15">
      <c r="A1231">
        <v>15175.769</v>
      </c>
      <c r="B1231">
        <v>115.19589999999999</v>
      </c>
      <c r="C1231">
        <v>4054.114</v>
      </c>
      <c r="D1231">
        <v>1151.807</v>
      </c>
      <c r="E1231">
        <v>1151.5350000000001</v>
      </c>
    </row>
    <row r="1232" spans="1:5" x14ac:dyDescent="0.15">
      <c r="A1232">
        <v>15175.802</v>
      </c>
      <c r="B1232">
        <v>115.1341</v>
      </c>
      <c r="C1232">
        <v>4053.1219999999998</v>
      </c>
      <c r="D1232">
        <v>1151.5840000000001</v>
      </c>
      <c r="E1232">
        <v>1151.394</v>
      </c>
    </row>
    <row r="1233" spans="1:5" x14ac:dyDescent="0.15">
      <c r="A1233">
        <v>15175.835999999999</v>
      </c>
      <c r="B1233">
        <v>115.0868</v>
      </c>
      <c r="C1233">
        <v>4052.5619999999999</v>
      </c>
      <c r="D1233">
        <v>1151.328</v>
      </c>
      <c r="E1233">
        <v>1151.2159999999999</v>
      </c>
    </row>
    <row r="1234" spans="1:5" x14ac:dyDescent="0.15">
      <c r="A1234">
        <v>15175.869000000001</v>
      </c>
      <c r="B1234">
        <v>115.05759999999999</v>
      </c>
      <c r="C1234">
        <v>4051.3249999999998</v>
      </c>
      <c r="D1234">
        <v>1151.3019999999999</v>
      </c>
      <c r="E1234">
        <v>1151.143</v>
      </c>
    </row>
    <row r="1235" spans="1:5" x14ac:dyDescent="0.15">
      <c r="A1235">
        <v>15175.902</v>
      </c>
      <c r="B1235">
        <v>114.9969</v>
      </c>
      <c r="C1235">
        <v>4047.5520000000001</v>
      </c>
      <c r="D1235">
        <v>1151.0360000000001</v>
      </c>
      <c r="E1235">
        <v>1150.9559999999999</v>
      </c>
    </row>
    <row r="1236" spans="1:5" x14ac:dyDescent="0.15">
      <c r="A1236">
        <v>15175.936</v>
      </c>
      <c r="B1236">
        <v>115.0029</v>
      </c>
      <c r="C1236">
        <v>4049.7750000000001</v>
      </c>
      <c r="D1236">
        <v>1150.6369999999999</v>
      </c>
      <c r="E1236">
        <v>1150.6980000000001</v>
      </c>
    </row>
    <row r="1237" spans="1:5" x14ac:dyDescent="0.15">
      <c r="A1237">
        <v>15175.968999999999</v>
      </c>
      <c r="B1237">
        <v>115.0074</v>
      </c>
      <c r="C1237">
        <v>4053.4110000000001</v>
      </c>
      <c r="D1237">
        <v>1150.5989999999999</v>
      </c>
      <c r="E1237">
        <v>1150.5920000000001</v>
      </c>
    </row>
    <row r="1238" spans="1:5" x14ac:dyDescent="0.15">
      <c r="A1238">
        <v>15176.002</v>
      </c>
      <c r="B1238">
        <v>114.9687</v>
      </c>
      <c r="C1238">
        <v>4056.904</v>
      </c>
      <c r="D1238">
        <v>1150.347</v>
      </c>
      <c r="E1238">
        <v>1150.4100000000001</v>
      </c>
    </row>
    <row r="1239" spans="1:5" x14ac:dyDescent="0.15">
      <c r="A1239">
        <v>15176.036</v>
      </c>
      <c r="B1239">
        <v>114.9836</v>
      </c>
      <c r="C1239">
        <v>4060.07</v>
      </c>
      <c r="D1239">
        <v>1150.22</v>
      </c>
      <c r="E1239">
        <v>1150.28</v>
      </c>
    </row>
    <row r="1240" spans="1:5" x14ac:dyDescent="0.15">
      <c r="A1240">
        <v>15176.069</v>
      </c>
      <c r="B1240">
        <v>114.9695</v>
      </c>
      <c r="C1240">
        <v>4059.7</v>
      </c>
      <c r="D1240">
        <v>1150.2829999999999</v>
      </c>
      <c r="E1240">
        <v>1150.241</v>
      </c>
    </row>
    <row r="1241" spans="1:5" x14ac:dyDescent="0.15">
      <c r="A1241">
        <v>15176.102000000001</v>
      </c>
      <c r="B1241">
        <v>114.996</v>
      </c>
      <c r="C1241">
        <v>4060.3910000000001</v>
      </c>
      <c r="D1241">
        <v>1150.097</v>
      </c>
      <c r="E1241">
        <v>1150.068</v>
      </c>
    </row>
    <row r="1242" spans="1:5" x14ac:dyDescent="0.15">
      <c r="A1242">
        <v>15176.136</v>
      </c>
      <c r="B1242">
        <v>114.98690000000001</v>
      </c>
      <c r="C1242">
        <v>4063.3040000000001</v>
      </c>
      <c r="D1242">
        <v>1150.075</v>
      </c>
      <c r="E1242">
        <v>1149.9659999999999</v>
      </c>
    </row>
    <row r="1243" spans="1:5" x14ac:dyDescent="0.15">
      <c r="A1243">
        <v>15176.169</v>
      </c>
      <c r="B1243">
        <v>115.03879999999999</v>
      </c>
      <c r="C1243">
        <v>4062.5770000000002</v>
      </c>
      <c r="D1243">
        <v>1149.973</v>
      </c>
      <c r="E1243">
        <v>1149.8409999999999</v>
      </c>
    </row>
    <row r="1244" spans="1:5" x14ac:dyDescent="0.15">
      <c r="A1244">
        <v>15176.201999999999</v>
      </c>
      <c r="B1244">
        <v>115.01519999999999</v>
      </c>
      <c r="C1244">
        <v>4062.9409999999998</v>
      </c>
      <c r="D1244">
        <v>1150.019</v>
      </c>
      <c r="E1244">
        <v>1149.8130000000001</v>
      </c>
    </row>
    <row r="1245" spans="1:5" x14ac:dyDescent="0.15">
      <c r="A1245">
        <v>15176.236000000001</v>
      </c>
      <c r="B1245">
        <v>114.9512</v>
      </c>
      <c r="C1245">
        <v>4061.451</v>
      </c>
      <c r="D1245">
        <v>1149.7950000000001</v>
      </c>
      <c r="E1245">
        <v>1149.6790000000001</v>
      </c>
    </row>
    <row r="1246" spans="1:5" x14ac:dyDescent="0.15">
      <c r="A1246">
        <v>15176.269</v>
      </c>
      <c r="B1246">
        <v>114.9353</v>
      </c>
      <c r="C1246">
        <v>4062.4810000000002</v>
      </c>
      <c r="D1246">
        <v>1149.701</v>
      </c>
      <c r="E1246">
        <v>1149.6279999999999</v>
      </c>
    </row>
    <row r="1247" spans="1:5" x14ac:dyDescent="0.15">
      <c r="A1247">
        <v>15176.302</v>
      </c>
      <c r="B1247">
        <v>114.92910000000001</v>
      </c>
      <c r="C1247">
        <v>4063.83</v>
      </c>
      <c r="D1247">
        <v>1149.7380000000001</v>
      </c>
      <c r="E1247">
        <v>1149.636</v>
      </c>
    </row>
    <row r="1248" spans="1:5" x14ac:dyDescent="0.15">
      <c r="A1248">
        <v>15176.335999999999</v>
      </c>
      <c r="B1248">
        <v>114.96120000000001</v>
      </c>
      <c r="C1248">
        <v>4059.9769999999999</v>
      </c>
      <c r="D1248">
        <v>1149.6690000000001</v>
      </c>
      <c r="E1248">
        <v>1149.598</v>
      </c>
    </row>
    <row r="1249" spans="1:5" x14ac:dyDescent="0.15">
      <c r="A1249">
        <v>15176.369000000001</v>
      </c>
      <c r="B1249">
        <v>115.0115</v>
      </c>
      <c r="C1249">
        <v>4058.3620000000001</v>
      </c>
      <c r="D1249">
        <v>1149.6389999999999</v>
      </c>
      <c r="E1249">
        <v>1149.576</v>
      </c>
    </row>
    <row r="1250" spans="1:5" x14ac:dyDescent="0.15">
      <c r="A1250">
        <v>15176.402</v>
      </c>
      <c r="B1250">
        <v>115.0444</v>
      </c>
      <c r="C1250">
        <v>4055.7550000000001</v>
      </c>
      <c r="D1250">
        <v>1149.6869999999999</v>
      </c>
      <c r="E1250">
        <v>1149.5899999999999</v>
      </c>
    </row>
    <row r="1251" spans="1:5" x14ac:dyDescent="0.15">
      <c r="A1251">
        <v>15176.436</v>
      </c>
      <c r="B1251">
        <v>115.1635</v>
      </c>
      <c r="C1251">
        <v>4056.663</v>
      </c>
      <c r="D1251">
        <v>1149.5909999999999</v>
      </c>
      <c r="E1251">
        <v>1149.5550000000001</v>
      </c>
    </row>
    <row r="1252" spans="1:5" x14ac:dyDescent="0.15">
      <c r="A1252">
        <v>15176.468999999999</v>
      </c>
      <c r="B1252">
        <v>115.3068</v>
      </c>
      <c r="C1252">
        <v>4059.19</v>
      </c>
      <c r="D1252">
        <v>1149.6320000000001</v>
      </c>
      <c r="E1252">
        <v>1149.575</v>
      </c>
    </row>
    <row r="1253" spans="1:5" x14ac:dyDescent="0.15">
      <c r="A1253">
        <v>15176.502</v>
      </c>
      <c r="B1253">
        <v>115.3527</v>
      </c>
      <c r="C1253">
        <v>4060.703</v>
      </c>
      <c r="D1253">
        <v>1149.1559999999999</v>
      </c>
      <c r="E1253">
        <v>1149.3330000000001</v>
      </c>
    </row>
    <row r="1254" spans="1:5" x14ac:dyDescent="0.15">
      <c r="A1254">
        <v>15176.536</v>
      </c>
      <c r="B1254">
        <v>115.41759999999999</v>
      </c>
      <c r="C1254">
        <v>4060.5230000000001</v>
      </c>
      <c r="D1254">
        <v>1149.162</v>
      </c>
      <c r="E1254">
        <v>1149.3140000000001</v>
      </c>
    </row>
    <row r="1255" spans="1:5" x14ac:dyDescent="0.15">
      <c r="A1255">
        <v>15176.569</v>
      </c>
      <c r="B1255">
        <v>115.4054</v>
      </c>
      <c r="C1255">
        <v>4058.0309999999999</v>
      </c>
      <c r="D1255">
        <v>1149.2239999999999</v>
      </c>
      <c r="E1255">
        <v>1149.31</v>
      </c>
    </row>
    <row r="1256" spans="1:5" x14ac:dyDescent="0.15">
      <c r="A1256">
        <v>15176.602000000001</v>
      </c>
      <c r="B1256">
        <v>115.36279999999999</v>
      </c>
      <c r="C1256">
        <v>4055.7359999999999</v>
      </c>
      <c r="D1256">
        <v>1149.3330000000001</v>
      </c>
      <c r="E1256">
        <v>1149.3130000000001</v>
      </c>
    </row>
    <row r="1257" spans="1:5" x14ac:dyDescent="0.15">
      <c r="A1257">
        <v>15176.636</v>
      </c>
      <c r="B1257">
        <v>115.3416</v>
      </c>
      <c r="C1257">
        <v>4052.4810000000002</v>
      </c>
      <c r="D1257">
        <v>1149.2950000000001</v>
      </c>
      <c r="E1257">
        <v>1149.2739999999999</v>
      </c>
    </row>
    <row r="1258" spans="1:5" x14ac:dyDescent="0.15">
      <c r="A1258">
        <v>15176.669</v>
      </c>
      <c r="B1258">
        <v>115.2137</v>
      </c>
      <c r="C1258">
        <v>4052.2939999999999</v>
      </c>
      <c r="D1258">
        <v>1149.2750000000001</v>
      </c>
      <c r="E1258">
        <v>1149.2329999999999</v>
      </c>
    </row>
    <row r="1259" spans="1:5" x14ac:dyDescent="0.15">
      <c r="A1259">
        <v>15176.701999999999</v>
      </c>
      <c r="B1259">
        <v>115.18899999999999</v>
      </c>
      <c r="C1259">
        <v>4052.9380000000001</v>
      </c>
      <c r="D1259">
        <v>1149.1320000000001</v>
      </c>
      <c r="E1259">
        <v>1149.1420000000001</v>
      </c>
    </row>
    <row r="1260" spans="1:5" x14ac:dyDescent="0.15">
      <c r="A1260">
        <v>15176.736000000001</v>
      </c>
      <c r="B1260">
        <v>115.202</v>
      </c>
      <c r="C1260">
        <v>4052.5709999999999</v>
      </c>
      <c r="D1260">
        <v>1149.075</v>
      </c>
      <c r="E1260">
        <v>1149.096</v>
      </c>
    </row>
    <row r="1261" spans="1:5" x14ac:dyDescent="0.15">
      <c r="A1261">
        <v>15176.769</v>
      </c>
      <c r="B1261">
        <v>115.2508</v>
      </c>
      <c r="C1261">
        <v>4053.0239999999999</v>
      </c>
      <c r="D1261">
        <v>1148.8420000000001</v>
      </c>
      <c r="E1261">
        <v>1148.942</v>
      </c>
    </row>
    <row r="1262" spans="1:5" x14ac:dyDescent="0.15">
      <c r="A1262">
        <v>15176.802</v>
      </c>
      <c r="B1262">
        <v>115.3027</v>
      </c>
      <c r="C1262">
        <v>4056.375</v>
      </c>
      <c r="D1262">
        <v>1148.867</v>
      </c>
      <c r="E1262">
        <v>1148.9280000000001</v>
      </c>
    </row>
    <row r="1263" spans="1:5" x14ac:dyDescent="0.15">
      <c r="A1263">
        <v>15176.835999999999</v>
      </c>
      <c r="B1263">
        <v>115.3886</v>
      </c>
      <c r="C1263">
        <v>4057.826</v>
      </c>
      <c r="D1263">
        <v>1148.8330000000001</v>
      </c>
      <c r="E1263">
        <v>1148.913</v>
      </c>
    </row>
    <row r="1264" spans="1:5" x14ac:dyDescent="0.15">
      <c r="A1264">
        <v>15176.869000000001</v>
      </c>
      <c r="B1264">
        <v>115.4846</v>
      </c>
      <c r="C1264">
        <v>4055.7310000000002</v>
      </c>
      <c r="D1264">
        <v>1148.779</v>
      </c>
      <c r="E1264">
        <v>1148.8420000000001</v>
      </c>
    </row>
    <row r="1265" spans="1:5" x14ac:dyDescent="0.15">
      <c r="A1265">
        <v>15176.902</v>
      </c>
      <c r="B1265">
        <v>115.554</v>
      </c>
      <c r="C1265">
        <v>4052.0740000000001</v>
      </c>
      <c r="D1265">
        <v>1148.74</v>
      </c>
      <c r="E1265">
        <v>1148.7550000000001</v>
      </c>
    </row>
    <row r="1266" spans="1:5" x14ac:dyDescent="0.15">
      <c r="A1266">
        <v>15176.936</v>
      </c>
      <c r="B1266">
        <v>115.657</v>
      </c>
      <c r="C1266">
        <v>4048.5010000000002</v>
      </c>
      <c r="D1266">
        <v>1148.723</v>
      </c>
      <c r="E1266">
        <v>1148.7059999999999</v>
      </c>
    </row>
    <row r="1267" spans="1:5" x14ac:dyDescent="0.15">
      <c r="A1267">
        <v>15176.968999999999</v>
      </c>
      <c r="B1267">
        <v>115.6429</v>
      </c>
      <c r="C1267">
        <v>4041.5059999999999</v>
      </c>
      <c r="D1267">
        <v>1148.749</v>
      </c>
      <c r="E1267">
        <v>1148.702</v>
      </c>
    </row>
    <row r="1268" spans="1:5" x14ac:dyDescent="0.15">
      <c r="A1268">
        <v>15177.002</v>
      </c>
      <c r="B1268">
        <v>115.765</v>
      </c>
      <c r="C1268">
        <v>4038.3020000000001</v>
      </c>
      <c r="D1268">
        <v>1148.954</v>
      </c>
      <c r="E1268">
        <v>1148.79</v>
      </c>
    </row>
    <row r="1269" spans="1:5" x14ac:dyDescent="0.15">
      <c r="A1269">
        <v>15177.036</v>
      </c>
      <c r="B1269">
        <v>115.8202</v>
      </c>
      <c r="C1269">
        <v>4037.8519999999999</v>
      </c>
      <c r="D1269">
        <v>1149.05</v>
      </c>
      <c r="E1269">
        <v>1148.856</v>
      </c>
    </row>
    <row r="1270" spans="1:5" x14ac:dyDescent="0.15">
      <c r="A1270">
        <v>15177.069</v>
      </c>
      <c r="B1270">
        <v>115.4905</v>
      </c>
      <c r="C1270">
        <v>4038.4520000000002</v>
      </c>
      <c r="D1270">
        <v>1149.0429999999999</v>
      </c>
      <c r="E1270">
        <v>1148.8789999999999</v>
      </c>
    </row>
    <row r="1271" spans="1:5" x14ac:dyDescent="0.15">
      <c r="A1271">
        <v>15177.102000000001</v>
      </c>
      <c r="B1271">
        <v>115.49590000000001</v>
      </c>
      <c r="C1271">
        <v>4038.7890000000002</v>
      </c>
      <c r="D1271">
        <v>1149.1030000000001</v>
      </c>
      <c r="E1271">
        <v>1148.9449999999999</v>
      </c>
    </row>
    <row r="1272" spans="1:5" x14ac:dyDescent="0.15">
      <c r="A1272">
        <v>15177.136</v>
      </c>
      <c r="B1272">
        <v>115.19759999999999</v>
      </c>
      <c r="C1272">
        <v>4039.8180000000002</v>
      </c>
      <c r="D1272">
        <v>1148.8389999999999</v>
      </c>
      <c r="E1272">
        <v>1148.8309999999999</v>
      </c>
    </row>
    <row r="1273" spans="1:5" x14ac:dyDescent="0.15">
      <c r="A1273">
        <v>15177.169</v>
      </c>
      <c r="B1273">
        <v>114.92019999999999</v>
      </c>
      <c r="C1273">
        <v>4043.86</v>
      </c>
      <c r="D1273">
        <v>1148.6669999999999</v>
      </c>
      <c r="E1273">
        <v>1148.7270000000001</v>
      </c>
    </row>
    <row r="1274" spans="1:5" x14ac:dyDescent="0.15">
      <c r="A1274">
        <v>15177.201999999999</v>
      </c>
      <c r="B1274">
        <v>114.6922</v>
      </c>
      <c r="C1274">
        <v>4045.5770000000002</v>
      </c>
      <c r="D1274">
        <v>1148.375</v>
      </c>
      <c r="E1274">
        <v>1148.6179999999999</v>
      </c>
    </row>
    <row r="1275" spans="1:5" x14ac:dyDescent="0.15">
      <c r="A1275">
        <v>15177.236000000001</v>
      </c>
      <c r="B1275">
        <v>114.5377</v>
      </c>
      <c r="C1275">
        <v>4045.0970000000002</v>
      </c>
      <c r="D1275">
        <v>1148.452</v>
      </c>
      <c r="E1275">
        <v>1148.6690000000001</v>
      </c>
    </row>
    <row r="1276" spans="1:5" x14ac:dyDescent="0.15">
      <c r="A1276">
        <v>15177.269</v>
      </c>
      <c r="B1276">
        <v>114.4327</v>
      </c>
      <c r="C1276">
        <v>4047.0169999999998</v>
      </c>
      <c r="D1276">
        <v>1148.787</v>
      </c>
      <c r="E1276">
        <v>1148.83</v>
      </c>
    </row>
    <row r="1277" spans="1:5" x14ac:dyDescent="0.15">
      <c r="A1277">
        <v>15177.302</v>
      </c>
      <c r="B1277">
        <v>114.41079999999999</v>
      </c>
      <c r="C1277">
        <v>4047.7089999999998</v>
      </c>
      <c r="D1277">
        <v>1148.7329999999999</v>
      </c>
      <c r="E1277">
        <v>1148.771</v>
      </c>
    </row>
    <row r="1278" spans="1:5" x14ac:dyDescent="0.15">
      <c r="A1278">
        <v>15177.335999999999</v>
      </c>
      <c r="B1278">
        <v>114.5076</v>
      </c>
      <c r="C1278">
        <v>4047.65</v>
      </c>
      <c r="D1278">
        <v>1148.8489999999999</v>
      </c>
      <c r="E1278">
        <v>1148.7850000000001</v>
      </c>
    </row>
    <row r="1279" spans="1:5" x14ac:dyDescent="0.15">
      <c r="A1279">
        <v>15177.369000000001</v>
      </c>
      <c r="B1279">
        <v>114.5814</v>
      </c>
      <c r="C1279">
        <v>4047.6770000000001</v>
      </c>
      <c r="D1279">
        <v>1149.1659999999999</v>
      </c>
      <c r="E1279">
        <v>1148.9190000000001</v>
      </c>
    </row>
    <row r="1280" spans="1:5" x14ac:dyDescent="0.15">
      <c r="A1280">
        <v>15177.402</v>
      </c>
      <c r="B1280">
        <v>114.6592</v>
      </c>
      <c r="C1280">
        <v>4048.0520000000001</v>
      </c>
      <c r="D1280">
        <v>1149.2429999999999</v>
      </c>
      <c r="E1280">
        <v>1148.9780000000001</v>
      </c>
    </row>
    <row r="1281" spans="1:5" x14ac:dyDescent="0.15">
      <c r="A1281">
        <v>15177.436</v>
      </c>
      <c r="B1281">
        <v>114.72620000000001</v>
      </c>
      <c r="C1281">
        <v>4048.2849999999999</v>
      </c>
      <c r="D1281">
        <v>1149.528</v>
      </c>
      <c r="E1281">
        <v>1149.155</v>
      </c>
    </row>
    <row r="1282" spans="1:5" x14ac:dyDescent="0.15">
      <c r="A1282">
        <v>15177.468999999999</v>
      </c>
      <c r="B1282">
        <v>114.682</v>
      </c>
      <c r="C1282">
        <v>4049.0390000000002</v>
      </c>
      <c r="D1282">
        <v>1149.7059999999999</v>
      </c>
      <c r="E1282">
        <v>1149.3689999999999</v>
      </c>
    </row>
    <row r="1283" spans="1:5" x14ac:dyDescent="0.15">
      <c r="A1283">
        <v>15177.502</v>
      </c>
      <c r="B1283">
        <v>114.6567</v>
      </c>
      <c r="C1283">
        <v>4051.596</v>
      </c>
      <c r="D1283">
        <v>1149.8030000000001</v>
      </c>
      <c r="E1283">
        <v>1149.538</v>
      </c>
    </row>
    <row r="1284" spans="1:5" x14ac:dyDescent="0.15">
      <c r="A1284">
        <v>15177.536</v>
      </c>
      <c r="B1284">
        <v>114.7085</v>
      </c>
      <c r="C1284">
        <v>4052.4059999999999</v>
      </c>
      <c r="D1284">
        <v>1149.9059999999999</v>
      </c>
      <c r="E1284">
        <v>1149.711</v>
      </c>
    </row>
    <row r="1285" spans="1:5" x14ac:dyDescent="0.15">
      <c r="A1285">
        <v>15177.569</v>
      </c>
      <c r="B1285">
        <v>114.70269999999999</v>
      </c>
      <c r="C1285">
        <v>4051.779</v>
      </c>
      <c r="D1285">
        <v>1149.81</v>
      </c>
      <c r="E1285">
        <v>1149.7570000000001</v>
      </c>
    </row>
    <row r="1286" spans="1:5" x14ac:dyDescent="0.15">
      <c r="A1286">
        <v>15177.602000000001</v>
      </c>
      <c r="B1286">
        <v>114.6861</v>
      </c>
      <c r="C1286">
        <v>4052.5030000000002</v>
      </c>
      <c r="D1286">
        <v>1149.7080000000001</v>
      </c>
      <c r="E1286">
        <v>1149.7909999999999</v>
      </c>
    </row>
    <row r="1287" spans="1:5" x14ac:dyDescent="0.15">
      <c r="A1287">
        <v>15177.636</v>
      </c>
      <c r="B1287">
        <v>114.655</v>
      </c>
      <c r="C1287">
        <v>4051.819</v>
      </c>
      <c r="D1287">
        <v>1149.6959999999999</v>
      </c>
      <c r="E1287">
        <v>1149.905</v>
      </c>
    </row>
    <row r="1288" spans="1:5" x14ac:dyDescent="0.15">
      <c r="A1288">
        <v>15177.669</v>
      </c>
      <c r="B1288">
        <v>114.69119999999999</v>
      </c>
      <c r="C1288">
        <v>4052.3850000000002</v>
      </c>
      <c r="D1288">
        <v>1149.8330000000001</v>
      </c>
      <c r="E1288">
        <v>1150.0630000000001</v>
      </c>
    </row>
    <row r="1289" spans="1:5" x14ac:dyDescent="0.15">
      <c r="A1289">
        <v>15177.701999999999</v>
      </c>
      <c r="B1289">
        <v>114.6953</v>
      </c>
      <c r="C1289">
        <v>4053.2550000000001</v>
      </c>
      <c r="D1289">
        <v>1149.885</v>
      </c>
      <c r="E1289">
        <v>1150.1220000000001</v>
      </c>
    </row>
    <row r="1290" spans="1:5" x14ac:dyDescent="0.15">
      <c r="A1290">
        <v>15177.736000000001</v>
      </c>
      <c r="B1290">
        <v>114.6866</v>
      </c>
      <c r="C1290">
        <v>4054.1480000000001</v>
      </c>
      <c r="D1290">
        <v>1149.9380000000001</v>
      </c>
      <c r="E1290">
        <v>1150.1659999999999</v>
      </c>
    </row>
    <row r="1291" spans="1:5" x14ac:dyDescent="0.15">
      <c r="A1291">
        <v>15177.769</v>
      </c>
      <c r="B1291">
        <v>114.4263</v>
      </c>
      <c r="C1291">
        <v>4057.3910000000001</v>
      </c>
      <c r="D1291">
        <v>1149.7460000000001</v>
      </c>
      <c r="E1291">
        <v>1150.0429999999999</v>
      </c>
    </row>
    <row r="1292" spans="1:5" x14ac:dyDescent="0.15">
      <c r="A1292">
        <v>15177.802</v>
      </c>
      <c r="B1292">
        <v>114.2238</v>
      </c>
      <c r="C1292">
        <v>4058.0740000000001</v>
      </c>
      <c r="D1292">
        <v>1149.846</v>
      </c>
      <c r="E1292">
        <v>1150.018</v>
      </c>
    </row>
    <row r="1293" spans="1:5" x14ac:dyDescent="0.15">
      <c r="A1293">
        <v>15177.835999999999</v>
      </c>
      <c r="B1293">
        <v>114.05240000000001</v>
      </c>
      <c r="C1293">
        <v>4061.5079999999998</v>
      </c>
      <c r="D1293">
        <v>1149.9670000000001</v>
      </c>
      <c r="E1293">
        <v>1150.0329999999999</v>
      </c>
    </row>
    <row r="1294" spans="1:5" x14ac:dyDescent="0.15">
      <c r="A1294">
        <v>15177.869000000001</v>
      </c>
      <c r="B1294">
        <v>113.9537</v>
      </c>
      <c r="C1294">
        <v>4062.4870000000001</v>
      </c>
      <c r="D1294">
        <v>1150.134</v>
      </c>
      <c r="E1294">
        <v>1150.08</v>
      </c>
    </row>
    <row r="1295" spans="1:5" x14ac:dyDescent="0.15">
      <c r="A1295">
        <v>15177.902</v>
      </c>
      <c r="B1295">
        <v>113.9486</v>
      </c>
      <c r="C1295">
        <v>4063.9789999999998</v>
      </c>
      <c r="D1295">
        <v>1150.1959999999999</v>
      </c>
      <c r="E1295">
        <v>1150.143</v>
      </c>
    </row>
    <row r="1296" spans="1:5" x14ac:dyDescent="0.15">
      <c r="A1296">
        <v>15177.936</v>
      </c>
      <c r="B1296">
        <v>114.17440000000001</v>
      </c>
      <c r="C1296">
        <v>4065.23</v>
      </c>
      <c r="D1296">
        <v>1150.1780000000001</v>
      </c>
      <c r="E1296">
        <v>1150.163</v>
      </c>
    </row>
    <row r="1297" spans="1:5" x14ac:dyDescent="0.15">
      <c r="A1297">
        <v>15177.968999999999</v>
      </c>
      <c r="B1297">
        <v>114.4391</v>
      </c>
      <c r="C1297">
        <v>4066.431</v>
      </c>
      <c r="D1297">
        <v>1150.3389999999999</v>
      </c>
      <c r="E1297">
        <v>1150.2159999999999</v>
      </c>
    </row>
    <row r="1298" spans="1:5" x14ac:dyDescent="0.15">
      <c r="A1298">
        <v>15178.002</v>
      </c>
      <c r="B1298">
        <v>114.6986</v>
      </c>
      <c r="C1298">
        <v>4071.9569999999999</v>
      </c>
      <c r="D1298">
        <v>1150.461</v>
      </c>
      <c r="E1298">
        <v>1150.288</v>
      </c>
    </row>
    <row r="1299" spans="1:5" x14ac:dyDescent="0.15">
      <c r="A1299">
        <v>15178.069</v>
      </c>
      <c r="B1299">
        <v>114.8907</v>
      </c>
      <c r="C1299">
        <v>4071.585</v>
      </c>
      <c r="D1299">
        <v>1150.8510000000001</v>
      </c>
      <c r="E1299">
        <v>1150.5550000000001</v>
      </c>
    </row>
    <row r="1300" spans="1:5" x14ac:dyDescent="0.15">
      <c r="A1300">
        <v>15178.102000000001</v>
      </c>
      <c r="B1300">
        <v>115.0394</v>
      </c>
      <c r="C1300">
        <v>4068.5259999999998</v>
      </c>
      <c r="D1300">
        <v>1151.1880000000001</v>
      </c>
      <c r="E1300">
        <v>1150.8109999999999</v>
      </c>
    </row>
    <row r="1301" spans="1:5" x14ac:dyDescent="0.15">
      <c r="A1301">
        <v>15178.136</v>
      </c>
      <c r="B1301">
        <v>115.0603</v>
      </c>
      <c r="C1301">
        <v>4065.19</v>
      </c>
      <c r="D1301">
        <v>1151.346</v>
      </c>
      <c r="E1301">
        <v>1151.05</v>
      </c>
    </row>
    <row r="1302" spans="1:5" x14ac:dyDescent="0.15">
      <c r="A1302">
        <v>15178.169</v>
      </c>
      <c r="B1302">
        <v>115.07850000000001</v>
      </c>
      <c r="C1302">
        <v>4060.788</v>
      </c>
      <c r="D1302">
        <v>1151.5160000000001</v>
      </c>
      <c r="E1302">
        <v>1151.2670000000001</v>
      </c>
    </row>
    <row r="1303" spans="1:5" x14ac:dyDescent="0.15">
      <c r="A1303">
        <v>15178.201999999999</v>
      </c>
      <c r="B1303">
        <v>115.0364</v>
      </c>
      <c r="C1303">
        <v>4056.0129999999999</v>
      </c>
      <c r="D1303">
        <v>1151.6579999999999</v>
      </c>
      <c r="E1303">
        <v>1151.4680000000001</v>
      </c>
    </row>
    <row r="1304" spans="1:5" x14ac:dyDescent="0.15">
      <c r="A1304">
        <v>15178.236000000001</v>
      </c>
      <c r="B1304">
        <v>115.10129999999999</v>
      </c>
      <c r="C1304">
        <v>4051.373</v>
      </c>
      <c r="D1304">
        <v>1151.7380000000001</v>
      </c>
      <c r="E1304">
        <v>1151.6420000000001</v>
      </c>
    </row>
    <row r="1305" spans="1:5" x14ac:dyDescent="0.15">
      <c r="A1305">
        <v>15178.269</v>
      </c>
      <c r="B1305">
        <v>115.1682</v>
      </c>
      <c r="C1305">
        <v>4047.1010000000001</v>
      </c>
      <c r="D1305">
        <v>1151.8710000000001</v>
      </c>
      <c r="E1305">
        <v>1151.83</v>
      </c>
    </row>
    <row r="1306" spans="1:5" x14ac:dyDescent="0.15">
      <c r="A1306">
        <v>15178.302</v>
      </c>
      <c r="B1306">
        <v>115.1493</v>
      </c>
      <c r="C1306">
        <v>4043.6480000000001</v>
      </c>
      <c r="D1306">
        <v>1151.758</v>
      </c>
      <c r="E1306">
        <v>1151.905</v>
      </c>
    </row>
    <row r="1307" spans="1:5" x14ac:dyDescent="0.15">
      <c r="A1307">
        <v>15178.335999999999</v>
      </c>
      <c r="B1307">
        <v>115.18640000000001</v>
      </c>
      <c r="C1307">
        <v>4043.8739999999998</v>
      </c>
      <c r="D1307">
        <v>1151.8689999999999</v>
      </c>
      <c r="E1307">
        <v>1152.0730000000001</v>
      </c>
    </row>
    <row r="1308" spans="1:5" x14ac:dyDescent="0.15">
      <c r="A1308">
        <v>15178.369000000001</v>
      </c>
      <c r="B1308">
        <v>115.1635</v>
      </c>
      <c r="C1308">
        <v>4048.85</v>
      </c>
      <c r="D1308">
        <v>1151.9849999999999</v>
      </c>
      <c r="E1308">
        <v>1152.22</v>
      </c>
    </row>
    <row r="1309" spans="1:5" x14ac:dyDescent="0.15">
      <c r="A1309">
        <v>15178.402</v>
      </c>
      <c r="B1309">
        <v>115.0741</v>
      </c>
      <c r="C1309">
        <v>4050.7739999999999</v>
      </c>
      <c r="D1309">
        <v>1152.4069999999999</v>
      </c>
      <c r="E1309">
        <v>1152.461</v>
      </c>
    </row>
    <row r="1310" spans="1:5" x14ac:dyDescent="0.15">
      <c r="A1310">
        <v>15178.436</v>
      </c>
      <c r="B1310">
        <v>115.0119</v>
      </c>
      <c r="C1310">
        <v>4054.1840000000002</v>
      </c>
      <c r="D1310">
        <v>1152.346</v>
      </c>
      <c r="E1310">
        <v>1152.4659999999999</v>
      </c>
    </row>
    <row r="1311" spans="1:5" x14ac:dyDescent="0.15">
      <c r="A1311">
        <v>15178.468999999999</v>
      </c>
      <c r="B1311">
        <v>114.95099999999999</v>
      </c>
      <c r="C1311">
        <v>4054.3420000000001</v>
      </c>
      <c r="D1311">
        <v>1152.546</v>
      </c>
      <c r="E1311">
        <v>1152.5830000000001</v>
      </c>
    </row>
    <row r="1312" spans="1:5" x14ac:dyDescent="0.15">
      <c r="A1312">
        <v>15178.502</v>
      </c>
      <c r="B1312">
        <v>114.96250000000001</v>
      </c>
      <c r="C1312">
        <v>4055.5920000000001</v>
      </c>
      <c r="D1312">
        <v>1152.5619999999999</v>
      </c>
      <c r="E1312">
        <v>1152.643</v>
      </c>
    </row>
    <row r="1313" spans="1:5" x14ac:dyDescent="0.15">
      <c r="A1313">
        <v>15178.536</v>
      </c>
      <c r="B1313">
        <v>114.95569999999999</v>
      </c>
      <c r="C1313">
        <v>4057.6680000000001</v>
      </c>
      <c r="D1313">
        <v>1152.539</v>
      </c>
      <c r="E1313">
        <v>1152.6690000000001</v>
      </c>
    </row>
    <row r="1314" spans="1:5" x14ac:dyDescent="0.15">
      <c r="A1314">
        <v>15178.569</v>
      </c>
      <c r="B1314">
        <v>114.9931</v>
      </c>
      <c r="C1314">
        <v>4058.4520000000002</v>
      </c>
      <c r="D1314">
        <v>1152.6130000000001</v>
      </c>
      <c r="E1314">
        <v>1152.7329999999999</v>
      </c>
    </row>
    <row r="1315" spans="1:5" x14ac:dyDescent="0.15">
      <c r="A1315">
        <v>15178.602000000001</v>
      </c>
      <c r="B1315">
        <v>114.97929999999999</v>
      </c>
      <c r="C1315">
        <v>4061.239</v>
      </c>
      <c r="D1315">
        <v>1152.693</v>
      </c>
      <c r="E1315">
        <v>1152.78</v>
      </c>
    </row>
    <row r="1316" spans="1:5" x14ac:dyDescent="0.15">
      <c r="A1316">
        <v>15178.636</v>
      </c>
      <c r="B1316">
        <v>115.06019999999999</v>
      </c>
      <c r="C1316">
        <v>4062.375</v>
      </c>
      <c r="D1316">
        <v>1152.826</v>
      </c>
      <c r="E1316">
        <v>1152.866</v>
      </c>
    </row>
    <row r="1317" spans="1:5" x14ac:dyDescent="0.15">
      <c r="A1317">
        <v>15178.669</v>
      </c>
      <c r="B1317">
        <v>115.0658</v>
      </c>
      <c r="C1317">
        <v>4063.1849999999999</v>
      </c>
      <c r="D1317">
        <v>1153.115</v>
      </c>
      <c r="E1317">
        <v>1153.0350000000001</v>
      </c>
    </row>
    <row r="1318" spans="1:5" x14ac:dyDescent="0.15">
      <c r="A1318">
        <v>15178.701999999999</v>
      </c>
      <c r="B1318">
        <v>115.0484</v>
      </c>
      <c r="C1318">
        <v>4066.4659999999999</v>
      </c>
      <c r="D1318">
        <v>1153.1980000000001</v>
      </c>
      <c r="E1318">
        <v>1153.1110000000001</v>
      </c>
    </row>
    <row r="1319" spans="1:5" x14ac:dyDescent="0.15">
      <c r="A1319">
        <v>15178.736000000001</v>
      </c>
      <c r="B1319">
        <v>115.0381</v>
      </c>
      <c r="C1319">
        <v>4065.8</v>
      </c>
      <c r="D1319">
        <v>1153.413</v>
      </c>
      <c r="E1319">
        <v>1153.2750000000001</v>
      </c>
    </row>
    <row r="1320" spans="1:5" x14ac:dyDescent="0.15">
      <c r="A1320">
        <v>15178.769</v>
      </c>
      <c r="B1320">
        <v>115.02460000000001</v>
      </c>
      <c r="C1320">
        <v>4066.18</v>
      </c>
      <c r="D1320">
        <v>1153.617</v>
      </c>
      <c r="E1320">
        <v>1153.472</v>
      </c>
    </row>
    <row r="1321" spans="1:5" x14ac:dyDescent="0.15">
      <c r="A1321">
        <v>15178.802</v>
      </c>
      <c r="B1321">
        <v>114.99930000000001</v>
      </c>
      <c r="C1321">
        <v>4065.1329999999998</v>
      </c>
      <c r="D1321">
        <v>1153.6869999999999</v>
      </c>
      <c r="E1321">
        <v>1153.569</v>
      </c>
    </row>
    <row r="1322" spans="1:5" x14ac:dyDescent="0.15">
      <c r="A1322">
        <v>15178.835999999999</v>
      </c>
      <c r="B1322">
        <v>114.941</v>
      </c>
      <c r="C1322">
        <v>4065.3130000000001</v>
      </c>
      <c r="D1322">
        <v>1153.5540000000001</v>
      </c>
      <c r="E1322">
        <v>1153.5820000000001</v>
      </c>
    </row>
    <row r="1323" spans="1:5" x14ac:dyDescent="0.15">
      <c r="A1323">
        <v>15178.869000000001</v>
      </c>
      <c r="B1323">
        <v>114.8672</v>
      </c>
      <c r="C1323">
        <v>4064.9090000000001</v>
      </c>
      <c r="D1323">
        <v>1153.712</v>
      </c>
      <c r="E1323">
        <v>1153.7339999999999</v>
      </c>
    </row>
    <row r="1324" spans="1:5" x14ac:dyDescent="0.15">
      <c r="A1324">
        <v>15178.902</v>
      </c>
      <c r="B1324">
        <v>114.7906</v>
      </c>
      <c r="C1324">
        <v>4065.6149999999998</v>
      </c>
      <c r="D1324">
        <v>1153.662</v>
      </c>
      <c r="E1324">
        <v>1153.7660000000001</v>
      </c>
    </row>
    <row r="1325" spans="1:5" x14ac:dyDescent="0.15">
      <c r="A1325">
        <v>15178.936</v>
      </c>
      <c r="B1325">
        <v>114.7591</v>
      </c>
      <c r="C1325">
        <v>4064.9490000000001</v>
      </c>
      <c r="D1325">
        <v>1153.71</v>
      </c>
      <c r="E1325">
        <v>1153.8389999999999</v>
      </c>
    </row>
    <row r="1326" spans="1:5" x14ac:dyDescent="0.15">
      <c r="A1326">
        <v>15178.968999999999</v>
      </c>
      <c r="B1326">
        <v>114.8032</v>
      </c>
      <c r="C1326">
        <v>4066.395</v>
      </c>
      <c r="D1326">
        <v>1153.8119999999999</v>
      </c>
      <c r="E1326">
        <v>1153.905</v>
      </c>
    </row>
    <row r="1327" spans="1:5" x14ac:dyDescent="0.15">
      <c r="A1327">
        <v>15179.002</v>
      </c>
      <c r="B1327">
        <v>114.7758</v>
      </c>
      <c r="C1327">
        <v>4068.777</v>
      </c>
      <c r="D1327">
        <v>1153.8589999999999</v>
      </c>
      <c r="E1327">
        <v>1153.954</v>
      </c>
    </row>
    <row r="1328" spans="1:5" x14ac:dyDescent="0.15">
      <c r="A1328">
        <v>15179.036</v>
      </c>
      <c r="B1328">
        <v>114.69459999999999</v>
      </c>
      <c r="C1328">
        <v>4070.6559999999999</v>
      </c>
      <c r="D1328">
        <v>1153.876</v>
      </c>
      <c r="E1328">
        <v>1153.9939999999999</v>
      </c>
    </row>
    <row r="1329" spans="1:5" x14ac:dyDescent="0.15">
      <c r="A1329">
        <v>15179.069</v>
      </c>
      <c r="B1329">
        <v>114.6587</v>
      </c>
      <c r="C1329">
        <v>4071.5790000000002</v>
      </c>
      <c r="D1329">
        <v>1153.788</v>
      </c>
      <c r="E1329">
        <v>1153.9639999999999</v>
      </c>
    </row>
    <row r="1330" spans="1:5" x14ac:dyDescent="0.15">
      <c r="A1330">
        <v>15179.102000000001</v>
      </c>
      <c r="B1330">
        <v>114.6508</v>
      </c>
      <c r="C1330">
        <v>4074.7579999999998</v>
      </c>
      <c r="D1330">
        <v>1153.799</v>
      </c>
      <c r="E1330">
        <v>1153.923</v>
      </c>
    </row>
    <row r="1331" spans="1:5" x14ac:dyDescent="0.15">
      <c r="A1331">
        <v>15179.136</v>
      </c>
      <c r="B1331">
        <v>114.5834</v>
      </c>
      <c r="C1331">
        <v>4076.596</v>
      </c>
      <c r="D1331">
        <v>1153.779</v>
      </c>
      <c r="E1331">
        <v>1153.9100000000001</v>
      </c>
    </row>
    <row r="1332" spans="1:5" x14ac:dyDescent="0.15">
      <c r="A1332">
        <v>15179.169</v>
      </c>
      <c r="B1332">
        <v>114.4876</v>
      </c>
      <c r="C1332">
        <v>4079.5459999999998</v>
      </c>
      <c r="D1332">
        <v>1154.1020000000001</v>
      </c>
      <c r="E1332">
        <v>1154.057</v>
      </c>
    </row>
    <row r="1333" spans="1:5" x14ac:dyDescent="0.15">
      <c r="A1333">
        <v>15179.201999999999</v>
      </c>
      <c r="B1333">
        <v>114.4688</v>
      </c>
      <c r="C1333">
        <v>4081.625</v>
      </c>
      <c r="D1333">
        <v>1154.23</v>
      </c>
      <c r="E1333">
        <v>1154.098</v>
      </c>
    </row>
    <row r="1334" spans="1:5" x14ac:dyDescent="0.15">
      <c r="A1334">
        <v>15179.236000000001</v>
      </c>
      <c r="B1334">
        <v>114.44710000000001</v>
      </c>
      <c r="C1334">
        <v>4082.4050000000002</v>
      </c>
      <c r="D1334">
        <v>1154.3800000000001</v>
      </c>
      <c r="E1334">
        <v>1154.1990000000001</v>
      </c>
    </row>
    <row r="1335" spans="1:5" x14ac:dyDescent="0.15">
      <c r="A1335">
        <v>15179.269</v>
      </c>
      <c r="B1335">
        <v>114.4992</v>
      </c>
      <c r="C1335">
        <v>4082.0859999999998</v>
      </c>
      <c r="D1335">
        <v>1154.346</v>
      </c>
      <c r="E1335">
        <v>1154.2090000000001</v>
      </c>
    </row>
    <row r="1336" spans="1:5" x14ac:dyDescent="0.15">
      <c r="A1336">
        <v>15179.302</v>
      </c>
      <c r="B1336">
        <v>114.47539999999999</v>
      </c>
      <c r="C1336">
        <v>4078.8649999999998</v>
      </c>
      <c r="D1336">
        <v>1154.4359999999999</v>
      </c>
      <c r="E1336">
        <v>1154.297</v>
      </c>
    </row>
    <row r="1337" spans="1:5" x14ac:dyDescent="0.15">
      <c r="A1337">
        <v>15179.335999999999</v>
      </c>
      <c r="B1337">
        <v>114.5232</v>
      </c>
      <c r="C1337">
        <v>4079.0929999999998</v>
      </c>
      <c r="D1337">
        <v>1154.3789999999999</v>
      </c>
      <c r="E1337">
        <v>1154.328</v>
      </c>
    </row>
    <row r="1338" spans="1:5" x14ac:dyDescent="0.15">
      <c r="A1338">
        <v>15179.369000000001</v>
      </c>
      <c r="B1338">
        <v>114.5359</v>
      </c>
      <c r="C1338">
        <v>4078.7939999999999</v>
      </c>
      <c r="D1338">
        <v>1154.498</v>
      </c>
      <c r="E1338">
        <v>1154.434</v>
      </c>
    </row>
    <row r="1339" spans="1:5" x14ac:dyDescent="0.15">
      <c r="A1339">
        <v>15179.402</v>
      </c>
      <c r="B1339">
        <v>114.54600000000001</v>
      </c>
      <c r="C1339">
        <v>4075.3229999999999</v>
      </c>
      <c r="D1339">
        <v>1154.6300000000001</v>
      </c>
      <c r="E1339">
        <v>1154.579</v>
      </c>
    </row>
    <row r="1340" spans="1:5" x14ac:dyDescent="0.15">
      <c r="A1340">
        <v>15179.436</v>
      </c>
      <c r="B1340">
        <v>114.50020000000001</v>
      </c>
      <c r="C1340">
        <v>4075.4740000000002</v>
      </c>
      <c r="D1340">
        <v>1154.4549999999999</v>
      </c>
      <c r="E1340">
        <v>1154.5540000000001</v>
      </c>
    </row>
    <row r="1341" spans="1:5" x14ac:dyDescent="0.15">
      <c r="A1341">
        <v>15179.468999999999</v>
      </c>
      <c r="B1341">
        <v>114.32980000000001</v>
      </c>
      <c r="C1341">
        <v>4075.2730000000001</v>
      </c>
      <c r="D1341">
        <v>1154.7460000000001</v>
      </c>
      <c r="E1341">
        <v>1154.7280000000001</v>
      </c>
    </row>
    <row r="1342" spans="1:5" x14ac:dyDescent="0.15">
      <c r="A1342">
        <v>15179.502</v>
      </c>
      <c r="B1342">
        <v>114.2496</v>
      </c>
      <c r="C1342">
        <v>4073.81</v>
      </c>
      <c r="D1342">
        <v>1154.8679999999999</v>
      </c>
      <c r="E1342">
        <v>1154.7919999999999</v>
      </c>
    </row>
    <row r="1343" spans="1:5" x14ac:dyDescent="0.15">
      <c r="A1343">
        <v>15179.536</v>
      </c>
      <c r="B1343">
        <v>114.26220000000001</v>
      </c>
      <c r="C1343">
        <v>4070.2</v>
      </c>
      <c r="D1343">
        <v>1155.048</v>
      </c>
      <c r="E1343">
        <v>1154.9490000000001</v>
      </c>
    </row>
    <row r="1344" spans="1:5" x14ac:dyDescent="0.15">
      <c r="A1344">
        <v>15179.569</v>
      </c>
      <c r="B1344">
        <v>114.25490000000001</v>
      </c>
      <c r="C1344">
        <v>4067.0219999999999</v>
      </c>
      <c r="D1344">
        <v>1155.1980000000001</v>
      </c>
      <c r="E1344">
        <v>1155.069</v>
      </c>
    </row>
    <row r="1345" spans="1:5" x14ac:dyDescent="0.15">
      <c r="A1345">
        <v>15179.602000000001</v>
      </c>
      <c r="B1345">
        <v>114.2628</v>
      </c>
      <c r="C1345">
        <v>4063.527</v>
      </c>
      <c r="D1345">
        <v>1155.181</v>
      </c>
      <c r="E1345">
        <v>1155.1379999999999</v>
      </c>
    </row>
    <row r="1346" spans="1:5" x14ac:dyDescent="0.15">
      <c r="A1346">
        <v>15179.636</v>
      </c>
      <c r="B1346">
        <v>114.24460000000001</v>
      </c>
      <c r="C1346">
        <v>4061.1869999999999</v>
      </c>
      <c r="D1346">
        <v>1155.079</v>
      </c>
      <c r="E1346">
        <v>1155.1420000000001</v>
      </c>
    </row>
    <row r="1347" spans="1:5" x14ac:dyDescent="0.15">
      <c r="A1347">
        <v>15179.669</v>
      </c>
      <c r="B1347">
        <v>114.2634</v>
      </c>
      <c r="C1347">
        <v>4058.663</v>
      </c>
      <c r="D1347">
        <v>1154.9739999999999</v>
      </c>
      <c r="E1347">
        <v>1155.1279999999999</v>
      </c>
    </row>
    <row r="1348" spans="1:5" x14ac:dyDescent="0.15">
      <c r="A1348">
        <v>15179.701999999999</v>
      </c>
      <c r="B1348">
        <v>114.3163</v>
      </c>
      <c r="C1348">
        <v>4056.4319999999998</v>
      </c>
      <c r="D1348">
        <v>1154.951</v>
      </c>
      <c r="E1348">
        <v>1155.1210000000001</v>
      </c>
    </row>
    <row r="1349" spans="1:5" x14ac:dyDescent="0.15">
      <c r="A1349">
        <v>15179.736000000001</v>
      </c>
      <c r="B1349">
        <v>114.2929</v>
      </c>
      <c r="C1349">
        <v>4057.4479999999999</v>
      </c>
      <c r="D1349">
        <v>1155.0640000000001</v>
      </c>
      <c r="E1349">
        <v>1155.1679999999999</v>
      </c>
    </row>
    <row r="1350" spans="1:5" x14ac:dyDescent="0.15">
      <c r="A1350">
        <v>15179.769</v>
      </c>
      <c r="B1350">
        <v>114.3057</v>
      </c>
      <c r="C1350">
        <v>4059.8330000000001</v>
      </c>
      <c r="D1350">
        <v>1155.2090000000001</v>
      </c>
      <c r="E1350">
        <v>1155.27</v>
      </c>
    </row>
    <row r="1351" spans="1:5" x14ac:dyDescent="0.15">
      <c r="A1351">
        <v>15179.802</v>
      </c>
      <c r="B1351">
        <v>114.33029999999999</v>
      </c>
      <c r="C1351">
        <v>4062.6080000000002</v>
      </c>
      <c r="D1351">
        <v>1155.211</v>
      </c>
      <c r="E1351">
        <v>1155.259</v>
      </c>
    </row>
    <row r="1352" spans="1:5" x14ac:dyDescent="0.15">
      <c r="A1352">
        <v>15179.835999999999</v>
      </c>
      <c r="B1352">
        <v>114.3301</v>
      </c>
      <c r="C1352">
        <v>4066.22</v>
      </c>
      <c r="D1352">
        <v>1155.2349999999999</v>
      </c>
      <c r="E1352">
        <v>1155.299</v>
      </c>
    </row>
    <row r="1353" spans="1:5" x14ac:dyDescent="0.15">
      <c r="A1353">
        <v>15179.869000000001</v>
      </c>
      <c r="B1353">
        <v>114.3745</v>
      </c>
      <c r="C1353">
        <v>4063.9349999999999</v>
      </c>
      <c r="D1353">
        <v>1155.3150000000001</v>
      </c>
      <c r="E1353">
        <v>1155.319</v>
      </c>
    </row>
    <row r="1354" spans="1:5" x14ac:dyDescent="0.15">
      <c r="A1354">
        <v>15179.902</v>
      </c>
      <c r="B1354">
        <v>114.4101</v>
      </c>
      <c r="C1354">
        <v>4063.1529999999998</v>
      </c>
      <c r="D1354">
        <v>1155.3240000000001</v>
      </c>
      <c r="E1354">
        <v>1155.317</v>
      </c>
    </row>
    <row r="1355" spans="1:5" x14ac:dyDescent="0.15">
      <c r="A1355">
        <v>15179.936</v>
      </c>
      <c r="B1355">
        <v>114.3968</v>
      </c>
      <c r="C1355">
        <v>4060.2159999999999</v>
      </c>
      <c r="D1355">
        <v>1155.528</v>
      </c>
      <c r="E1355">
        <v>1155.4190000000001</v>
      </c>
    </row>
    <row r="1356" spans="1:5" x14ac:dyDescent="0.15">
      <c r="A1356">
        <v>15179.968999999999</v>
      </c>
      <c r="B1356">
        <v>114.3479</v>
      </c>
      <c r="C1356">
        <v>4057.433</v>
      </c>
      <c r="D1356">
        <v>1155.8420000000001</v>
      </c>
      <c r="E1356">
        <v>1155.6199999999999</v>
      </c>
    </row>
    <row r="1357" spans="1:5" x14ac:dyDescent="0.15">
      <c r="A1357">
        <v>15180.002</v>
      </c>
      <c r="B1357">
        <v>114.31529999999999</v>
      </c>
      <c r="C1357">
        <v>4058.1640000000002</v>
      </c>
      <c r="D1357">
        <v>1155.817</v>
      </c>
      <c r="E1357">
        <v>1155.6559999999999</v>
      </c>
    </row>
    <row r="1358" spans="1:5" x14ac:dyDescent="0.15">
      <c r="A1358">
        <v>15180.036</v>
      </c>
      <c r="B1358">
        <v>114.3257</v>
      </c>
      <c r="C1358">
        <v>4055.386</v>
      </c>
      <c r="D1358">
        <v>1155.8119999999999</v>
      </c>
      <c r="E1358">
        <v>1155.7170000000001</v>
      </c>
    </row>
    <row r="1359" spans="1:5" x14ac:dyDescent="0.15">
      <c r="A1359">
        <v>15180.069</v>
      </c>
      <c r="B1359">
        <v>114.2705</v>
      </c>
      <c r="C1359">
        <v>4054.6260000000002</v>
      </c>
      <c r="D1359">
        <v>1156.07</v>
      </c>
      <c r="E1359">
        <v>1155.9000000000001</v>
      </c>
    </row>
    <row r="1360" spans="1:5" x14ac:dyDescent="0.15">
      <c r="A1360">
        <v>15180.102000000001</v>
      </c>
      <c r="B1360">
        <v>114.3391</v>
      </c>
      <c r="C1360">
        <v>4052.5889999999999</v>
      </c>
      <c r="D1360">
        <v>1156.289</v>
      </c>
      <c r="E1360">
        <v>1156.06</v>
      </c>
    </row>
    <row r="1361" spans="1:5" x14ac:dyDescent="0.15">
      <c r="A1361">
        <v>15180.136</v>
      </c>
      <c r="B1361">
        <v>114.4251</v>
      </c>
      <c r="C1361">
        <v>4054.5039999999999</v>
      </c>
      <c r="D1361">
        <v>1156.2360000000001</v>
      </c>
      <c r="E1361">
        <v>1156.163</v>
      </c>
    </row>
    <row r="1362" spans="1:5" x14ac:dyDescent="0.15">
      <c r="A1362">
        <v>15180.169</v>
      </c>
      <c r="B1362">
        <v>114.40940000000001</v>
      </c>
      <c r="C1362">
        <v>4057.2660000000001</v>
      </c>
      <c r="D1362">
        <v>1156.4549999999999</v>
      </c>
      <c r="E1362">
        <v>1156.367</v>
      </c>
    </row>
    <row r="1363" spans="1:5" x14ac:dyDescent="0.15">
      <c r="A1363">
        <v>15180.201999999999</v>
      </c>
      <c r="B1363">
        <v>114.34739999999999</v>
      </c>
      <c r="C1363">
        <v>4057.0129999999999</v>
      </c>
      <c r="D1363">
        <v>1156.3979999999999</v>
      </c>
      <c r="E1363">
        <v>1156.44</v>
      </c>
    </row>
    <row r="1364" spans="1:5" x14ac:dyDescent="0.15">
      <c r="A1364">
        <v>15180.236000000001</v>
      </c>
      <c r="B1364">
        <v>114.298</v>
      </c>
      <c r="C1364">
        <v>4060.154</v>
      </c>
      <c r="D1364">
        <v>1156.327</v>
      </c>
      <c r="E1364">
        <v>1156.48</v>
      </c>
    </row>
    <row r="1365" spans="1:5" x14ac:dyDescent="0.15">
      <c r="A1365">
        <v>15180.269</v>
      </c>
      <c r="B1365">
        <v>114.2889</v>
      </c>
      <c r="C1365">
        <v>4062.018</v>
      </c>
      <c r="D1365">
        <v>1156.376</v>
      </c>
      <c r="E1365">
        <v>1156.5260000000001</v>
      </c>
    </row>
    <row r="1366" spans="1:5" x14ac:dyDescent="0.15">
      <c r="A1366">
        <v>15180.302</v>
      </c>
      <c r="B1366">
        <v>114.2268</v>
      </c>
      <c r="C1366">
        <v>4064.3020000000001</v>
      </c>
      <c r="D1366">
        <v>1156.2809999999999</v>
      </c>
      <c r="E1366">
        <v>1156.4780000000001</v>
      </c>
    </row>
    <row r="1367" spans="1:5" x14ac:dyDescent="0.15">
      <c r="A1367">
        <v>15180.335999999999</v>
      </c>
      <c r="B1367">
        <v>114.2073</v>
      </c>
      <c r="C1367">
        <v>4065.6579999999999</v>
      </c>
      <c r="D1367">
        <v>1156.454</v>
      </c>
      <c r="E1367">
        <v>1156.5920000000001</v>
      </c>
    </row>
    <row r="1368" spans="1:5" x14ac:dyDescent="0.15">
      <c r="A1368">
        <v>15180.369000000001</v>
      </c>
      <c r="B1368">
        <v>114.1631</v>
      </c>
      <c r="C1368">
        <v>4066.3969999999999</v>
      </c>
      <c r="D1368">
        <v>1156.3900000000001</v>
      </c>
      <c r="E1368">
        <v>1156.575</v>
      </c>
    </row>
    <row r="1369" spans="1:5" x14ac:dyDescent="0.15">
      <c r="A1369">
        <v>15180.402</v>
      </c>
      <c r="B1369">
        <v>114.18380000000001</v>
      </c>
      <c r="C1369">
        <v>4065.2710000000002</v>
      </c>
      <c r="D1369">
        <v>1156.6099999999999</v>
      </c>
      <c r="E1369">
        <v>1156.675</v>
      </c>
    </row>
    <row r="1370" spans="1:5" x14ac:dyDescent="0.15">
      <c r="A1370">
        <v>15180.436</v>
      </c>
      <c r="B1370">
        <v>114.2683</v>
      </c>
      <c r="C1370">
        <v>4063.5210000000002</v>
      </c>
      <c r="D1370">
        <v>1156.6780000000001</v>
      </c>
      <c r="E1370">
        <v>1156.702</v>
      </c>
    </row>
    <row r="1371" spans="1:5" x14ac:dyDescent="0.15">
      <c r="A1371">
        <v>15180.468999999999</v>
      </c>
      <c r="B1371">
        <v>114.3321</v>
      </c>
      <c r="C1371">
        <v>4063.0169999999998</v>
      </c>
      <c r="D1371">
        <v>1156.5050000000001</v>
      </c>
      <c r="E1371">
        <v>1156.596</v>
      </c>
    </row>
    <row r="1372" spans="1:5" x14ac:dyDescent="0.15">
      <c r="A1372">
        <v>15180.502</v>
      </c>
      <c r="B1372">
        <v>114.3767</v>
      </c>
      <c r="C1372">
        <v>4063.4229999999998</v>
      </c>
      <c r="D1372">
        <v>1156.48</v>
      </c>
      <c r="E1372">
        <v>1156.546</v>
      </c>
    </row>
    <row r="1373" spans="1:5" x14ac:dyDescent="0.15">
      <c r="A1373">
        <v>15180.536</v>
      </c>
      <c r="B1373">
        <v>114.35120000000001</v>
      </c>
      <c r="C1373">
        <v>4061.2330000000002</v>
      </c>
      <c r="D1373">
        <v>1156.489</v>
      </c>
      <c r="E1373">
        <v>1156.5440000000001</v>
      </c>
    </row>
    <row r="1374" spans="1:5" x14ac:dyDescent="0.15">
      <c r="A1374">
        <v>15180.569</v>
      </c>
      <c r="B1374">
        <v>114.39109999999999</v>
      </c>
      <c r="C1374">
        <v>4059.114</v>
      </c>
      <c r="D1374">
        <v>1156.5820000000001</v>
      </c>
      <c r="E1374">
        <v>1156.5840000000001</v>
      </c>
    </row>
    <row r="1375" spans="1:5" x14ac:dyDescent="0.15">
      <c r="A1375">
        <v>15180.602000000001</v>
      </c>
      <c r="B1375">
        <v>114.37869999999999</v>
      </c>
      <c r="C1375">
        <v>4059.002</v>
      </c>
      <c r="D1375">
        <v>1156.626</v>
      </c>
      <c r="E1375">
        <v>1156.6189999999999</v>
      </c>
    </row>
    <row r="1376" spans="1:5" x14ac:dyDescent="0.15">
      <c r="A1376">
        <v>15180.636</v>
      </c>
      <c r="B1376">
        <v>114.31019999999999</v>
      </c>
      <c r="C1376">
        <v>4057.143</v>
      </c>
      <c r="D1376">
        <v>1156.702</v>
      </c>
      <c r="E1376">
        <v>1156.68</v>
      </c>
    </row>
    <row r="1377" spans="1:5" x14ac:dyDescent="0.15">
      <c r="A1377">
        <v>15180.669</v>
      </c>
      <c r="B1377">
        <v>114.3028</v>
      </c>
      <c r="C1377">
        <v>4055.866</v>
      </c>
      <c r="D1377">
        <v>1156.704</v>
      </c>
      <c r="E1377">
        <v>1156.644</v>
      </c>
    </row>
    <row r="1378" spans="1:5" x14ac:dyDescent="0.15">
      <c r="A1378">
        <v>15180.701999999999</v>
      </c>
      <c r="B1378">
        <v>114.2895</v>
      </c>
      <c r="C1378">
        <v>4054.569</v>
      </c>
      <c r="D1378">
        <v>1156.3800000000001</v>
      </c>
      <c r="E1378">
        <v>1156.482</v>
      </c>
    </row>
    <row r="1379" spans="1:5" x14ac:dyDescent="0.15">
      <c r="A1379">
        <v>15180.736000000001</v>
      </c>
      <c r="B1379">
        <v>114.2743</v>
      </c>
      <c r="C1379">
        <v>4053.1320000000001</v>
      </c>
      <c r="D1379">
        <v>1156.42</v>
      </c>
      <c r="E1379">
        <v>1156.4929999999999</v>
      </c>
    </row>
    <row r="1380" spans="1:5" x14ac:dyDescent="0.15">
      <c r="A1380">
        <v>15180.769</v>
      </c>
      <c r="B1380">
        <v>114.3505</v>
      </c>
      <c r="C1380">
        <v>4053.067</v>
      </c>
      <c r="D1380">
        <v>1156.4690000000001</v>
      </c>
      <c r="E1380">
        <v>1156.5170000000001</v>
      </c>
    </row>
    <row r="1381" spans="1:5" x14ac:dyDescent="0.15">
      <c r="A1381">
        <v>15180.802</v>
      </c>
      <c r="B1381">
        <v>114.3424</v>
      </c>
      <c r="C1381">
        <v>4053.8339999999998</v>
      </c>
      <c r="D1381">
        <v>1156.5029999999999</v>
      </c>
      <c r="E1381">
        <v>1156.5329999999999</v>
      </c>
    </row>
    <row r="1382" spans="1:5" x14ac:dyDescent="0.15">
      <c r="A1382">
        <v>15180.835999999999</v>
      </c>
      <c r="B1382">
        <v>114.3627</v>
      </c>
      <c r="C1382">
        <v>4055.3389999999999</v>
      </c>
      <c r="D1382">
        <v>1156.433</v>
      </c>
      <c r="E1382">
        <v>1156.499</v>
      </c>
    </row>
    <row r="1383" spans="1:5" x14ac:dyDescent="0.15">
      <c r="A1383">
        <v>15180.869000000001</v>
      </c>
      <c r="B1383">
        <v>114.3189</v>
      </c>
      <c r="C1383">
        <v>4057.4650000000001</v>
      </c>
      <c r="D1383">
        <v>1156.3689999999999</v>
      </c>
      <c r="E1383">
        <v>1156.421</v>
      </c>
    </row>
    <row r="1384" spans="1:5" x14ac:dyDescent="0.15">
      <c r="A1384">
        <v>15180.902</v>
      </c>
      <c r="B1384">
        <v>114.289</v>
      </c>
      <c r="C1384">
        <v>4058.5929999999998</v>
      </c>
      <c r="D1384">
        <v>1156.4280000000001</v>
      </c>
      <c r="E1384">
        <v>1156.405</v>
      </c>
    </row>
    <row r="1385" spans="1:5" x14ac:dyDescent="0.15">
      <c r="A1385">
        <v>15180.936</v>
      </c>
      <c r="B1385">
        <v>114.334</v>
      </c>
      <c r="C1385">
        <v>4058.7759999999998</v>
      </c>
      <c r="D1385">
        <v>1156.6579999999999</v>
      </c>
      <c r="E1385">
        <v>1156.5029999999999</v>
      </c>
    </row>
    <row r="1386" spans="1:5" x14ac:dyDescent="0.15">
      <c r="A1386">
        <v>15180.968999999999</v>
      </c>
      <c r="B1386">
        <v>114.352</v>
      </c>
      <c r="C1386">
        <v>4060.39</v>
      </c>
      <c r="D1386">
        <v>1156.665</v>
      </c>
      <c r="E1386">
        <v>1156.498</v>
      </c>
    </row>
    <row r="1387" spans="1:5" x14ac:dyDescent="0.15">
      <c r="A1387">
        <v>15181.002</v>
      </c>
      <c r="B1387">
        <v>114.3107</v>
      </c>
      <c r="C1387">
        <v>4061.2930000000001</v>
      </c>
      <c r="D1387">
        <v>1156.5899999999999</v>
      </c>
      <c r="E1387">
        <v>1156.5060000000001</v>
      </c>
    </row>
    <row r="1388" spans="1:5" x14ac:dyDescent="0.15">
      <c r="A1388">
        <v>15181.036</v>
      </c>
      <c r="B1388">
        <v>114.3342</v>
      </c>
      <c r="C1388">
        <v>4062.3069999999998</v>
      </c>
      <c r="D1388">
        <v>1156.481</v>
      </c>
      <c r="E1388">
        <v>1156.4829999999999</v>
      </c>
    </row>
    <row r="1389" spans="1:5" x14ac:dyDescent="0.15">
      <c r="A1389">
        <v>15181.069</v>
      </c>
      <c r="B1389">
        <v>114.3165</v>
      </c>
      <c r="C1389">
        <v>4062.172</v>
      </c>
      <c r="D1389">
        <v>1156.499</v>
      </c>
      <c r="E1389">
        <v>1156.5039999999999</v>
      </c>
    </row>
    <row r="1390" spans="1:5" x14ac:dyDescent="0.15">
      <c r="A1390">
        <v>15181.102000000001</v>
      </c>
      <c r="B1390">
        <v>114.35039999999999</v>
      </c>
      <c r="C1390">
        <v>4062.2759999999998</v>
      </c>
      <c r="D1390">
        <v>1156.6569999999999</v>
      </c>
      <c r="E1390">
        <v>1156.578</v>
      </c>
    </row>
    <row r="1391" spans="1:5" x14ac:dyDescent="0.15">
      <c r="A1391">
        <v>15181.136</v>
      </c>
      <c r="B1391">
        <v>114.3528</v>
      </c>
      <c r="C1391">
        <v>4060.2460000000001</v>
      </c>
      <c r="D1391">
        <v>1156.752</v>
      </c>
      <c r="E1391">
        <v>1156.625</v>
      </c>
    </row>
    <row r="1392" spans="1:5" x14ac:dyDescent="0.15">
      <c r="A1392">
        <v>15181.169</v>
      </c>
      <c r="B1392">
        <v>114.3699</v>
      </c>
      <c r="C1392">
        <v>4059.8330000000001</v>
      </c>
      <c r="D1392">
        <v>1156.7080000000001</v>
      </c>
      <c r="E1392">
        <v>1156.645</v>
      </c>
    </row>
    <row r="1393" spans="1:5" x14ac:dyDescent="0.15">
      <c r="A1393">
        <v>15181.201999999999</v>
      </c>
      <c r="B1393">
        <v>114.33450000000001</v>
      </c>
      <c r="C1393">
        <v>4060.1750000000002</v>
      </c>
      <c r="D1393">
        <v>1156.6579999999999</v>
      </c>
      <c r="E1393">
        <v>1156.665</v>
      </c>
    </row>
    <row r="1394" spans="1:5" x14ac:dyDescent="0.15">
      <c r="A1394">
        <v>15181.236000000001</v>
      </c>
      <c r="B1394">
        <v>114.2697</v>
      </c>
      <c r="C1394">
        <v>4058.5509999999999</v>
      </c>
      <c r="D1394">
        <v>1156.8330000000001</v>
      </c>
      <c r="E1394">
        <v>1156.7840000000001</v>
      </c>
    </row>
    <row r="1395" spans="1:5" x14ac:dyDescent="0.15">
      <c r="A1395">
        <v>15181.269</v>
      </c>
      <c r="B1395">
        <v>114.3211</v>
      </c>
      <c r="C1395">
        <v>4056.5039999999999</v>
      </c>
      <c r="D1395">
        <v>1157.075</v>
      </c>
      <c r="E1395">
        <v>1156.923</v>
      </c>
    </row>
    <row r="1396" spans="1:5" x14ac:dyDescent="0.15">
      <c r="A1396">
        <v>15181.302</v>
      </c>
      <c r="B1396">
        <v>114.2649</v>
      </c>
      <c r="C1396">
        <v>4054.4229999999998</v>
      </c>
      <c r="D1396">
        <v>1157.06</v>
      </c>
      <c r="E1396">
        <v>1156.97</v>
      </c>
    </row>
    <row r="1397" spans="1:5" x14ac:dyDescent="0.15">
      <c r="A1397">
        <v>15181.335999999999</v>
      </c>
      <c r="B1397">
        <v>114.26430000000001</v>
      </c>
      <c r="C1397">
        <v>4054.29</v>
      </c>
      <c r="D1397">
        <v>1157.1669999999999</v>
      </c>
      <c r="E1397">
        <v>1157.066</v>
      </c>
    </row>
    <row r="1398" spans="1:5" x14ac:dyDescent="0.15">
      <c r="A1398">
        <v>15181.369000000001</v>
      </c>
      <c r="B1398">
        <v>114.2942</v>
      </c>
      <c r="C1398">
        <v>4052.1570000000002</v>
      </c>
      <c r="D1398">
        <v>1157.212</v>
      </c>
      <c r="E1398">
        <v>1157.1220000000001</v>
      </c>
    </row>
    <row r="1399" spans="1:5" x14ac:dyDescent="0.15">
      <c r="A1399">
        <v>15181.402</v>
      </c>
      <c r="B1399">
        <v>114.2778</v>
      </c>
      <c r="C1399">
        <v>4054.67</v>
      </c>
      <c r="D1399">
        <v>1157.049</v>
      </c>
      <c r="E1399">
        <v>1157.1020000000001</v>
      </c>
    </row>
    <row r="1400" spans="1:5" x14ac:dyDescent="0.15">
      <c r="A1400">
        <v>15181.436</v>
      </c>
      <c r="B1400">
        <v>114.2491</v>
      </c>
      <c r="C1400">
        <v>4053.9940000000001</v>
      </c>
      <c r="D1400">
        <v>1157.077</v>
      </c>
      <c r="E1400">
        <v>1157.1510000000001</v>
      </c>
    </row>
    <row r="1401" spans="1:5" x14ac:dyDescent="0.15">
      <c r="A1401">
        <v>15181.468999999999</v>
      </c>
      <c r="B1401">
        <v>114.1649</v>
      </c>
      <c r="C1401">
        <v>4054.81</v>
      </c>
      <c r="D1401">
        <v>1156.9649999999999</v>
      </c>
      <c r="E1401">
        <v>1157.123</v>
      </c>
    </row>
    <row r="1402" spans="1:5" x14ac:dyDescent="0.15">
      <c r="A1402">
        <v>15181.502</v>
      </c>
      <c r="B1402">
        <v>114.0261</v>
      </c>
      <c r="C1402">
        <v>4056.4009999999998</v>
      </c>
      <c r="D1402">
        <v>1156.836</v>
      </c>
      <c r="E1402">
        <v>1157.0630000000001</v>
      </c>
    </row>
    <row r="1403" spans="1:5" x14ac:dyDescent="0.15">
      <c r="A1403">
        <v>15181.536</v>
      </c>
      <c r="B1403">
        <v>113.9599</v>
      </c>
      <c r="C1403">
        <v>4057.1909999999998</v>
      </c>
      <c r="D1403">
        <v>1156.8420000000001</v>
      </c>
      <c r="E1403">
        <v>1157.0530000000001</v>
      </c>
    </row>
    <row r="1404" spans="1:5" x14ac:dyDescent="0.15">
      <c r="A1404">
        <v>15181.602000000001</v>
      </c>
      <c r="B1404">
        <v>113.86960000000001</v>
      </c>
      <c r="C1404">
        <v>4056.723</v>
      </c>
      <c r="D1404">
        <v>1156.8209999999999</v>
      </c>
      <c r="E1404">
        <v>1157.01</v>
      </c>
    </row>
    <row r="1405" spans="1:5" x14ac:dyDescent="0.15">
      <c r="A1405">
        <v>15181.636</v>
      </c>
      <c r="B1405">
        <v>113.85890000000001</v>
      </c>
      <c r="C1405">
        <v>4058.489</v>
      </c>
      <c r="D1405">
        <v>1156.652</v>
      </c>
      <c r="E1405">
        <v>1156.884</v>
      </c>
    </row>
    <row r="1406" spans="1:5" x14ac:dyDescent="0.15">
      <c r="A1406">
        <v>15181.669</v>
      </c>
      <c r="B1406">
        <v>113.8382</v>
      </c>
      <c r="C1406">
        <v>4062.02</v>
      </c>
      <c r="D1406">
        <v>1156.634</v>
      </c>
      <c r="E1406">
        <v>1156.808</v>
      </c>
    </row>
    <row r="1407" spans="1:5" x14ac:dyDescent="0.15">
      <c r="A1407">
        <v>15181.701999999999</v>
      </c>
      <c r="B1407">
        <v>113.8586</v>
      </c>
      <c r="C1407">
        <v>4065.5210000000002</v>
      </c>
      <c r="D1407">
        <v>1156.789</v>
      </c>
      <c r="E1407">
        <v>1156.8050000000001</v>
      </c>
    </row>
    <row r="1408" spans="1:5" x14ac:dyDescent="0.15">
      <c r="A1408">
        <v>15181.736000000001</v>
      </c>
      <c r="B1408">
        <v>113.9037</v>
      </c>
      <c r="C1408">
        <v>4068.6350000000002</v>
      </c>
      <c r="D1408">
        <v>1156.9280000000001</v>
      </c>
      <c r="E1408">
        <v>1156.8219999999999</v>
      </c>
    </row>
    <row r="1409" spans="1:5" x14ac:dyDescent="0.15">
      <c r="A1409">
        <v>15181.769</v>
      </c>
      <c r="B1409">
        <v>113.9062</v>
      </c>
      <c r="C1409">
        <v>4072.799</v>
      </c>
      <c r="D1409">
        <v>1156.8340000000001</v>
      </c>
      <c r="E1409">
        <v>1156.758</v>
      </c>
    </row>
    <row r="1410" spans="1:5" x14ac:dyDescent="0.15">
      <c r="A1410">
        <v>15181.802</v>
      </c>
      <c r="B1410">
        <v>113.88379999999999</v>
      </c>
      <c r="C1410">
        <v>4074.6089999999999</v>
      </c>
      <c r="D1410">
        <v>1156.7639999999999</v>
      </c>
      <c r="E1410">
        <v>1156.702</v>
      </c>
    </row>
    <row r="1411" spans="1:5" x14ac:dyDescent="0.15">
      <c r="A1411">
        <v>15181.835999999999</v>
      </c>
      <c r="B1411">
        <v>113.8272</v>
      </c>
      <c r="C1411">
        <v>4075.5120000000002</v>
      </c>
      <c r="D1411">
        <v>1156.5219999999999</v>
      </c>
      <c r="E1411">
        <v>1156.56</v>
      </c>
    </row>
    <row r="1412" spans="1:5" x14ac:dyDescent="0.15">
      <c r="A1412">
        <v>15181.869000000001</v>
      </c>
      <c r="B1412">
        <v>113.7197</v>
      </c>
      <c r="C1412">
        <v>4075.6570000000002</v>
      </c>
      <c r="D1412">
        <v>1156.6769999999999</v>
      </c>
      <c r="E1412">
        <v>1156.6079999999999</v>
      </c>
    </row>
    <row r="1413" spans="1:5" x14ac:dyDescent="0.15">
      <c r="A1413">
        <v>15181.902</v>
      </c>
      <c r="B1413">
        <v>113.66759999999999</v>
      </c>
      <c r="C1413">
        <v>4072.9050000000002</v>
      </c>
      <c r="D1413">
        <v>1156.8320000000001</v>
      </c>
      <c r="E1413">
        <v>1156.674</v>
      </c>
    </row>
    <row r="1414" spans="1:5" x14ac:dyDescent="0.15">
      <c r="A1414">
        <v>15181.936</v>
      </c>
      <c r="B1414">
        <v>113.5672</v>
      </c>
      <c r="C1414">
        <v>4072.3789999999999</v>
      </c>
      <c r="D1414">
        <v>1156.8789999999999</v>
      </c>
      <c r="E1414">
        <v>1156.7339999999999</v>
      </c>
    </row>
    <row r="1415" spans="1:5" x14ac:dyDescent="0.15">
      <c r="A1415">
        <v>15181.968999999999</v>
      </c>
      <c r="B1415">
        <v>113.54040000000001</v>
      </c>
      <c r="C1415">
        <v>4070.1550000000002</v>
      </c>
      <c r="D1415">
        <v>1156.894</v>
      </c>
      <c r="E1415">
        <v>1156.7919999999999</v>
      </c>
    </row>
    <row r="1416" spans="1:5" x14ac:dyDescent="0.15">
      <c r="A1416">
        <v>15182.002</v>
      </c>
      <c r="B1416">
        <v>113.5206</v>
      </c>
      <c r="C1416">
        <v>4070.643</v>
      </c>
      <c r="D1416">
        <v>1157.1369999999999</v>
      </c>
      <c r="E1416">
        <v>1156.934</v>
      </c>
    </row>
    <row r="1417" spans="1:5" x14ac:dyDescent="0.15">
      <c r="A1417">
        <v>15182.036</v>
      </c>
      <c r="B1417">
        <v>113.5455</v>
      </c>
      <c r="C1417">
        <v>4069.6869999999999</v>
      </c>
      <c r="D1417">
        <v>1157.232</v>
      </c>
      <c r="E1417">
        <v>1157.0229999999999</v>
      </c>
    </row>
    <row r="1418" spans="1:5" x14ac:dyDescent="0.15">
      <c r="A1418">
        <v>15182.069</v>
      </c>
      <c r="B1418">
        <v>113.566</v>
      </c>
      <c r="C1418">
        <v>4069.596</v>
      </c>
      <c r="D1418">
        <v>1157.1079999999999</v>
      </c>
      <c r="E1418">
        <v>1157.0060000000001</v>
      </c>
    </row>
    <row r="1419" spans="1:5" x14ac:dyDescent="0.15">
      <c r="A1419">
        <v>15182.102000000001</v>
      </c>
      <c r="B1419">
        <v>113.61799999999999</v>
      </c>
      <c r="C1419">
        <v>4073.6210000000001</v>
      </c>
      <c r="D1419">
        <v>1157.0319999999999</v>
      </c>
      <c r="E1419">
        <v>1157.0160000000001</v>
      </c>
    </row>
    <row r="1420" spans="1:5" x14ac:dyDescent="0.15">
      <c r="A1420">
        <v>15182.136</v>
      </c>
      <c r="B1420">
        <v>113.6408</v>
      </c>
      <c r="C1420">
        <v>4075.8629999999998</v>
      </c>
      <c r="D1420">
        <v>1157.047</v>
      </c>
      <c r="E1420">
        <v>1157.087</v>
      </c>
    </row>
    <row r="1421" spans="1:5" x14ac:dyDescent="0.15">
      <c r="A1421">
        <v>15182.169</v>
      </c>
      <c r="B1421">
        <v>113.64660000000001</v>
      </c>
      <c r="C1421">
        <v>4077.0749999999998</v>
      </c>
      <c r="D1421">
        <v>1157.0170000000001</v>
      </c>
      <c r="E1421">
        <v>1157.1199999999999</v>
      </c>
    </row>
    <row r="1422" spans="1:5" x14ac:dyDescent="0.15">
      <c r="A1422">
        <v>15182.201999999999</v>
      </c>
      <c r="B1422">
        <v>113.6112</v>
      </c>
      <c r="C1422">
        <v>4079.63</v>
      </c>
      <c r="D1422">
        <v>1156.9590000000001</v>
      </c>
      <c r="E1422">
        <v>1157.0899999999999</v>
      </c>
    </row>
    <row r="1423" spans="1:5" x14ac:dyDescent="0.15">
      <c r="A1423">
        <v>15182.236000000001</v>
      </c>
      <c r="B1423">
        <v>113.514</v>
      </c>
      <c r="C1423">
        <v>4081.5189999999998</v>
      </c>
      <c r="D1423">
        <v>1156.67</v>
      </c>
      <c r="E1423">
        <v>1156.9390000000001</v>
      </c>
    </row>
    <row r="1424" spans="1:5" x14ac:dyDescent="0.15">
      <c r="A1424">
        <v>15182.269</v>
      </c>
      <c r="B1424">
        <v>113.5921</v>
      </c>
      <c r="C1424">
        <v>4083.5680000000002</v>
      </c>
      <c r="D1424">
        <v>1156.7629999999999</v>
      </c>
      <c r="E1424">
        <v>1156.953</v>
      </c>
    </row>
    <row r="1425" spans="1:5" x14ac:dyDescent="0.15">
      <c r="A1425">
        <v>15182.302</v>
      </c>
      <c r="B1425">
        <v>113.6336</v>
      </c>
      <c r="C1425">
        <v>4080.6819999999998</v>
      </c>
      <c r="D1425">
        <v>1156.8040000000001</v>
      </c>
      <c r="E1425">
        <v>1156.925</v>
      </c>
    </row>
    <row r="1426" spans="1:5" x14ac:dyDescent="0.15">
      <c r="A1426">
        <v>15182.335999999999</v>
      </c>
      <c r="B1426">
        <v>113.6421</v>
      </c>
      <c r="C1426">
        <v>4075.5210000000002</v>
      </c>
      <c r="D1426">
        <v>1156.98</v>
      </c>
      <c r="E1426">
        <v>1156.973</v>
      </c>
    </row>
    <row r="1427" spans="1:5" x14ac:dyDescent="0.15">
      <c r="A1427">
        <v>15182.369000000001</v>
      </c>
      <c r="B1427">
        <v>113.6806</v>
      </c>
      <c r="C1427">
        <v>4072.029</v>
      </c>
      <c r="D1427">
        <v>1157.03</v>
      </c>
      <c r="E1427">
        <v>1156.99</v>
      </c>
    </row>
    <row r="1428" spans="1:5" x14ac:dyDescent="0.15">
      <c r="A1428">
        <v>15182.402</v>
      </c>
      <c r="B1428">
        <v>113.6939</v>
      </c>
      <c r="C1428">
        <v>4068.174</v>
      </c>
      <c r="D1428">
        <v>1157.105</v>
      </c>
      <c r="E1428">
        <v>1157.027</v>
      </c>
    </row>
    <row r="1429" spans="1:5" x14ac:dyDescent="0.15">
      <c r="A1429">
        <v>15182.436</v>
      </c>
      <c r="B1429">
        <v>113.71250000000001</v>
      </c>
      <c r="C1429">
        <v>4067.3919999999998</v>
      </c>
      <c r="D1429">
        <v>1156.9860000000001</v>
      </c>
      <c r="E1429">
        <v>1156.9359999999999</v>
      </c>
    </row>
    <row r="1430" spans="1:5" x14ac:dyDescent="0.15">
      <c r="A1430">
        <v>15182.468999999999</v>
      </c>
      <c r="B1430">
        <v>113.73739999999999</v>
      </c>
      <c r="C1430">
        <v>4066.7089999999998</v>
      </c>
      <c r="D1430">
        <v>1156.941</v>
      </c>
      <c r="E1430">
        <v>1156.8820000000001</v>
      </c>
    </row>
    <row r="1431" spans="1:5" x14ac:dyDescent="0.15">
      <c r="A1431">
        <v>15182.502</v>
      </c>
      <c r="B1431">
        <v>113.7189</v>
      </c>
      <c r="C1431">
        <v>4065.855</v>
      </c>
      <c r="D1431">
        <v>1156.9680000000001</v>
      </c>
      <c r="E1431">
        <v>1156.8800000000001</v>
      </c>
    </row>
    <row r="1432" spans="1:5" x14ac:dyDescent="0.15">
      <c r="A1432">
        <v>15182.536</v>
      </c>
      <c r="B1432">
        <v>113.71469999999999</v>
      </c>
      <c r="C1432">
        <v>4068.7919999999999</v>
      </c>
      <c r="D1432">
        <v>1157.0039999999999</v>
      </c>
      <c r="E1432">
        <v>1156.9459999999999</v>
      </c>
    </row>
    <row r="1433" spans="1:5" x14ac:dyDescent="0.15">
      <c r="A1433">
        <v>15182.569</v>
      </c>
      <c r="B1433">
        <v>113.70050000000001</v>
      </c>
      <c r="C1433">
        <v>4068.1509999999998</v>
      </c>
      <c r="D1433">
        <v>1156.96</v>
      </c>
      <c r="E1433">
        <v>1156.973</v>
      </c>
    </row>
    <row r="1434" spans="1:5" x14ac:dyDescent="0.15">
      <c r="A1434">
        <v>15182.602000000001</v>
      </c>
      <c r="B1434">
        <v>113.7441</v>
      </c>
      <c r="C1434">
        <v>4068.4690000000001</v>
      </c>
      <c r="D1434">
        <v>1156.9359999999999</v>
      </c>
      <c r="E1434">
        <v>1156.9570000000001</v>
      </c>
    </row>
    <row r="1435" spans="1:5" x14ac:dyDescent="0.15">
      <c r="A1435">
        <v>15182.636</v>
      </c>
      <c r="B1435">
        <v>113.6972</v>
      </c>
      <c r="C1435">
        <v>4066.0749999999998</v>
      </c>
      <c r="D1435">
        <v>1156.896</v>
      </c>
      <c r="E1435">
        <v>1156.942</v>
      </c>
    </row>
    <row r="1436" spans="1:5" x14ac:dyDescent="0.15">
      <c r="A1436">
        <v>15182.669</v>
      </c>
      <c r="B1436">
        <v>113.6431</v>
      </c>
      <c r="C1436">
        <v>4063.587</v>
      </c>
      <c r="D1436">
        <v>1156.9739999999999</v>
      </c>
      <c r="E1436">
        <v>1156.9870000000001</v>
      </c>
    </row>
    <row r="1437" spans="1:5" x14ac:dyDescent="0.15">
      <c r="A1437">
        <v>15182.701999999999</v>
      </c>
      <c r="B1437">
        <v>113.62560000000001</v>
      </c>
      <c r="C1437">
        <v>4063.453</v>
      </c>
      <c r="D1437">
        <v>1156.6759999999999</v>
      </c>
      <c r="E1437">
        <v>1156.825</v>
      </c>
    </row>
    <row r="1438" spans="1:5" x14ac:dyDescent="0.15">
      <c r="A1438">
        <v>15182.736000000001</v>
      </c>
      <c r="B1438">
        <v>113.61450000000001</v>
      </c>
      <c r="C1438">
        <v>4062.5990000000002</v>
      </c>
      <c r="D1438">
        <v>1156.5830000000001</v>
      </c>
      <c r="E1438">
        <v>1156.7360000000001</v>
      </c>
    </row>
    <row r="1439" spans="1:5" x14ac:dyDescent="0.15">
      <c r="A1439">
        <v>15182.769</v>
      </c>
      <c r="B1439">
        <v>113.64709999999999</v>
      </c>
      <c r="C1439">
        <v>4063.7460000000001</v>
      </c>
      <c r="D1439">
        <v>1156.328</v>
      </c>
      <c r="E1439">
        <v>1156.586</v>
      </c>
    </row>
    <row r="1440" spans="1:5" x14ac:dyDescent="0.15">
      <c r="A1440">
        <v>15182.802</v>
      </c>
      <c r="B1440">
        <v>113.6951</v>
      </c>
      <c r="C1440">
        <v>4067.1529999999998</v>
      </c>
      <c r="D1440">
        <v>1156.0429999999999</v>
      </c>
      <c r="E1440">
        <v>1156.385</v>
      </c>
    </row>
    <row r="1441" spans="1:5" x14ac:dyDescent="0.15">
      <c r="A1441">
        <v>15182.835999999999</v>
      </c>
      <c r="B1441">
        <v>113.73650000000001</v>
      </c>
      <c r="C1441">
        <v>4068.06</v>
      </c>
      <c r="D1441">
        <v>1155.817</v>
      </c>
      <c r="E1441">
        <v>1156.164</v>
      </c>
    </row>
    <row r="1442" spans="1:5" x14ac:dyDescent="0.15">
      <c r="A1442">
        <v>15182.869000000001</v>
      </c>
      <c r="B1442">
        <v>113.76130000000001</v>
      </c>
      <c r="C1442">
        <v>4070.971</v>
      </c>
      <c r="D1442">
        <v>1155.8130000000001</v>
      </c>
      <c r="E1442">
        <v>1156.0229999999999</v>
      </c>
    </row>
    <row r="1443" spans="1:5" x14ac:dyDescent="0.15">
      <c r="A1443">
        <v>15182.902</v>
      </c>
      <c r="B1443">
        <v>113.8305</v>
      </c>
      <c r="C1443">
        <v>4070.8020000000001</v>
      </c>
      <c r="D1443">
        <v>1155.819</v>
      </c>
      <c r="E1443">
        <v>1155.8869999999999</v>
      </c>
    </row>
    <row r="1444" spans="1:5" x14ac:dyDescent="0.15">
      <c r="A1444">
        <v>15182.936</v>
      </c>
      <c r="B1444">
        <v>113.8969</v>
      </c>
      <c r="C1444">
        <v>4072.3429999999998</v>
      </c>
      <c r="D1444">
        <v>1156.0830000000001</v>
      </c>
      <c r="E1444">
        <v>1155.9390000000001</v>
      </c>
    </row>
    <row r="1445" spans="1:5" x14ac:dyDescent="0.15">
      <c r="A1445">
        <v>15182.968999999999</v>
      </c>
      <c r="B1445">
        <v>113.9016</v>
      </c>
      <c r="C1445">
        <v>4072.2640000000001</v>
      </c>
      <c r="D1445">
        <v>1155.9880000000001</v>
      </c>
      <c r="E1445">
        <v>1155.817</v>
      </c>
    </row>
    <row r="1446" spans="1:5" x14ac:dyDescent="0.15">
      <c r="A1446">
        <v>15183.002</v>
      </c>
      <c r="B1446">
        <v>113.8766</v>
      </c>
      <c r="C1446">
        <v>4073.5410000000002</v>
      </c>
      <c r="D1446">
        <v>1156.021</v>
      </c>
      <c r="E1446">
        <v>1155.7760000000001</v>
      </c>
    </row>
    <row r="1447" spans="1:5" x14ac:dyDescent="0.15">
      <c r="A1447">
        <v>15183.036</v>
      </c>
      <c r="B1447">
        <v>113.90770000000001</v>
      </c>
      <c r="C1447">
        <v>4073.462</v>
      </c>
      <c r="D1447">
        <v>1155.874</v>
      </c>
      <c r="E1447">
        <v>1155.684</v>
      </c>
    </row>
    <row r="1448" spans="1:5" x14ac:dyDescent="0.15">
      <c r="A1448">
        <v>15183.069</v>
      </c>
      <c r="B1448">
        <v>113.95659999999999</v>
      </c>
      <c r="C1448">
        <v>4073.288</v>
      </c>
      <c r="D1448">
        <v>1155.712</v>
      </c>
      <c r="E1448">
        <v>1155.577</v>
      </c>
    </row>
    <row r="1449" spans="1:5" x14ac:dyDescent="0.15">
      <c r="A1449">
        <v>15183.102000000001</v>
      </c>
      <c r="B1449">
        <v>113.9688</v>
      </c>
      <c r="C1449">
        <v>4072.68</v>
      </c>
      <c r="D1449">
        <v>1155.644</v>
      </c>
      <c r="E1449">
        <v>1155.5260000000001</v>
      </c>
    </row>
    <row r="1450" spans="1:5" x14ac:dyDescent="0.15">
      <c r="A1450">
        <v>15183.136</v>
      </c>
      <c r="B1450">
        <v>113.9939</v>
      </c>
      <c r="C1450">
        <v>4071.0729999999999</v>
      </c>
      <c r="D1450">
        <v>1155.7149999999999</v>
      </c>
      <c r="E1450">
        <v>1155.58</v>
      </c>
    </row>
    <row r="1451" spans="1:5" x14ac:dyDescent="0.15">
      <c r="A1451">
        <v>15183.169</v>
      </c>
      <c r="B1451">
        <v>113.9653</v>
      </c>
      <c r="C1451">
        <v>4068.1619999999998</v>
      </c>
      <c r="D1451">
        <v>1155.5340000000001</v>
      </c>
      <c r="E1451">
        <v>1155.5170000000001</v>
      </c>
    </row>
    <row r="1452" spans="1:5" x14ac:dyDescent="0.15">
      <c r="A1452">
        <v>15183.201999999999</v>
      </c>
      <c r="B1452">
        <v>113.9207</v>
      </c>
      <c r="C1452">
        <v>4069.0259999999998</v>
      </c>
      <c r="D1452">
        <v>1155.579</v>
      </c>
      <c r="E1452">
        <v>1155.5440000000001</v>
      </c>
    </row>
    <row r="1453" spans="1:5" x14ac:dyDescent="0.15">
      <c r="A1453">
        <v>15183.236000000001</v>
      </c>
      <c r="B1453">
        <v>113.8964</v>
      </c>
      <c r="C1453">
        <v>4065.9549999999999</v>
      </c>
      <c r="D1453">
        <v>1155.635</v>
      </c>
      <c r="E1453">
        <v>1155.57</v>
      </c>
    </row>
    <row r="1454" spans="1:5" x14ac:dyDescent="0.15">
      <c r="A1454">
        <v>15183.269</v>
      </c>
      <c r="B1454">
        <v>113.93429999999999</v>
      </c>
      <c r="C1454">
        <v>4065.9160000000002</v>
      </c>
      <c r="D1454">
        <v>1155.653</v>
      </c>
      <c r="E1454">
        <v>1155.5619999999999</v>
      </c>
    </row>
    <row r="1455" spans="1:5" x14ac:dyDescent="0.15">
      <c r="A1455">
        <v>15183.302</v>
      </c>
      <c r="B1455">
        <v>113.9486</v>
      </c>
      <c r="C1455">
        <v>4064.616</v>
      </c>
      <c r="D1455">
        <v>1155.6590000000001</v>
      </c>
      <c r="E1455">
        <v>1155.5920000000001</v>
      </c>
    </row>
    <row r="1456" spans="1:5" x14ac:dyDescent="0.15">
      <c r="A1456">
        <v>15183.335999999999</v>
      </c>
      <c r="B1456">
        <v>114.05719999999999</v>
      </c>
      <c r="C1456">
        <v>4066.355</v>
      </c>
      <c r="D1456">
        <v>1155.7139999999999</v>
      </c>
      <c r="E1456">
        <v>1155.6379999999999</v>
      </c>
    </row>
    <row r="1457" spans="1:5" x14ac:dyDescent="0.15">
      <c r="A1457">
        <v>15183.369000000001</v>
      </c>
      <c r="B1457">
        <v>114.1046</v>
      </c>
      <c r="C1457">
        <v>4068.1329999999998</v>
      </c>
      <c r="D1457">
        <v>1155.671</v>
      </c>
      <c r="E1457">
        <v>1155.6179999999999</v>
      </c>
    </row>
    <row r="1458" spans="1:5" x14ac:dyDescent="0.15">
      <c r="A1458">
        <v>15183.402</v>
      </c>
      <c r="B1458">
        <v>114.19</v>
      </c>
      <c r="C1458">
        <v>4069.0329999999999</v>
      </c>
      <c r="D1458">
        <v>1155.587</v>
      </c>
      <c r="E1458">
        <v>1155.597</v>
      </c>
    </row>
    <row r="1459" spans="1:5" x14ac:dyDescent="0.15">
      <c r="A1459">
        <v>15183.436</v>
      </c>
      <c r="B1459">
        <v>114.2122</v>
      </c>
      <c r="C1459">
        <v>4070.4389999999999</v>
      </c>
      <c r="D1459">
        <v>1155.5060000000001</v>
      </c>
      <c r="E1459">
        <v>1155.5409999999999</v>
      </c>
    </row>
    <row r="1460" spans="1:5" x14ac:dyDescent="0.15">
      <c r="A1460">
        <v>15183.468999999999</v>
      </c>
      <c r="B1460">
        <v>114.23180000000001</v>
      </c>
      <c r="C1460">
        <v>4072.1</v>
      </c>
      <c r="D1460">
        <v>1155.4570000000001</v>
      </c>
      <c r="E1460">
        <v>1155.4870000000001</v>
      </c>
    </row>
    <row r="1461" spans="1:5" x14ac:dyDescent="0.15">
      <c r="A1461">
        <v>15183.502</v>
      </c>
      <c r="B1461">
        <v>114.17</v>
      </c>
      <c r="C1461">
        <v>4072.9780000000001</v>
      </c>
      <c r="D1461">
        <v>1155.19</v>
      </c>
      <c r="E1461">
        <v>1155.3510000000001</v>
      </c>
    </row>
    <row r="1462" spans="1:5" x14ac:dyDescent="0.15">
      <c r="A1462">
        <v>15183.536</v>
      </c>
      <c r="B1462">
        <v>114.1067</v>
      </c>
      <c r="C1462">
        <v>4072.8809999999999</v>
      </c>
      <c r="D1462">
        <v>1155.0119999999999</v>
      </c>
      <c r="E1462">
        <v>1155.239</v>
      </c>
    </row>
    <row r="1463" spans="1:5" x14ac:dyDescent="0.15">
      <c r="A1463">
        <v>15183.569</v>
      </c>
      <c r="B1463">
        <v>114.0724</v>
      </c>
      <c r="C1463">
        <v>4073.846</v>
      </c>
      <c r="D1463">
        <v>1154.8800000000001</v>
      </c>
      <c r="E1463">
        <v>1155.1300000000001</v>
      </c>
    </row>
    <row r="1464" spans="1:5" x14ac:dyDescent="0.15">
      <c r="A1464">
        <v>15183.602000000001</v>
      </c>
      <c r="B1464">
        <v>114.11750000000001</v>
      </c>
      <c r="C1464">
        <v>4072.91</v>
      </c>
      <c r="D1464">
        <v>1154.8</v>
      </c>
      <c r="E1464">
        <v>1155.0450000000001</v>
      </c>
    </row>
    <row r="1465" spans="1:5" x14ac:dyDescent="0.15">
      <c r="A1465">
        <v>15183.636</v>
      </c>
      <c r="B1465">
        <v>114.18559999999999</v>
      </c>
      <c r="C1465">
        <v>4072.73</v>
      </c>
      <c r="D1465">
        <v>1154.847</v>
      </c>
      <c r="E1465">
        <v>1154.9659999999999</v>
      </c>
    </row>
    <row r="1466" spans="1:5" x14ac:dyDescent="0.15">
      <c r="A1466">
        <v>15183.669</v>
      </c>
      <c r="B1466">
        <v>114.2856</v>
      </c>
      <c r="C1466">
        <v>4073.0830000000001</v>
      </c>
      <c r="D1466">
        <v>1154.9359999999999</v>
      </c>
      <c r="E1466">
        <v>1154.9259999999999</v>
      </c>
    </row>
    <row r="1467" spans="1:5" x14ac:dyDescent="0.15">
      <c r="A1467">
        <v>15183.701999999999</v>
      </c>
      <c r="B1467">
        <v>114.32040000000001</v>
      </c>
      <c r="C1467">
        <v>4074.4830000000002</v>
      </c>
      <c r="D1467">
        <v>1154.6849999999999</v>
      </c>
      <c r="E1467">
        <v>1154.7170000000001</v>
      </c>
    </row>
    <row r="1468" spans="1:5" x14ac:dyDescent="0.15">
      <c r="A1468">
        <v>15183.736000000001</v>
      </c>
      <c r="B1468">
        <v>114.3858</v>
      </c>
      <c r="C1468">
        <v>4073.0360000000001</v>
      </c>
      <c r="D1468">
        <v>1155.2360000000001</v>
      </c>
      <c r="E1468">
        <v>1154.931</v>
      </c>
    </row>
    <row r="1469" spans="1:5" x14ac:dyDescent="0.15">
      <c r="A1469">
        <v>15183.769</v>
      </c>
      <c r="B1469">
        <v>114.3801</v>
      </c>
      <c r="C1469">
        <v>4072.0639999999999</v>
      </c>
      <c r="D1469">
        <v>1155.162</v>
      </c>
      <c r="E1469">
        <v>1154.885</v>
      </c>
    </row>
    <row r="1470" spans="1:5" x14ac:dyDescent="0.15">
      <c r="A1470">
        <v>15183.802</v>
      </c>
      <c r="B1470">
        <v>114.3518</v>
      </c>
      <c r="C1470">
        <v>4071.2269999999999</v>
      </c>
      <c r="D1470">
        <v>1155.173</v>
      </c>
      <c r="E1470">
        <v>1154.9059999999999</v>
      </c>
    </row>
    <row r="1471" spans="1:5" x14ac:dyDescent="0.15">
      <c r="A1471">
        <v>15183.835999999999</v>
      </c>
      <c r="B1471">
        <v>114.2814</v>
      </c>
      <c r="C1471">
        <v>4068.7579999999998</v>
      </c>
      <c r="D1471">
        <v>1155.0540000000001</v>
      </c>
      <c r="E1471">
        <v>1154.8689999999999</v>
      </c>
    </row>
    <row r="1472" spans="1:5" x14ac:dyDescent="0.15">
      <c r="A1472">
        <v>15183.869000000001</v>
      </c>
      <c r="B1472">
        <v>114.21599999999999</v>
      </c>
      <c r="C1472">
        <v>4065.6509999999998</v>
      </c>
      <c r="D1472">
        <v>1155.095</v>
      </c>
      <c r="E1472">
        <v>1154.9380000000001</v>
      </c>
    </row>
    <row r="1473" spans="1:5" x14ac:dyDescent="0.15">
      <c r="A1473">
        <v>15183.902</v>
      </c>
      <c r="B1473">
        <v>114.2135</v>
      </c>
      <c r="C1473">
        <v>4064.953</v>
      </c>
      <c r="D1473">
        <v>1155.1780000000001</v>
      </c>
      <c r="E1473">
        <v>1155.0350000000001</v>
      </c>
    </row>
    <row r="1474" spans="1:5" x14ac:dyDescent="0.15">
      <c r="A1474">
        <v>15183.936</v>
      </c>
      <c r="B1474">
        <v>114.25069999999999</v>
      </c>
      <c r="C1474">
        <v>4065.5349999999999</v>
      </c>
      <c r="D1474">
        <v>1155.309</v>
      </c>
      <c r="E1474">
        <v>1155.1579999999999</v>
      </c>
    </row>
    <row r="1475" spans="1:5" x14ac:dyDescent="0.15">
      <c r="A1475">
        <v>15183.968999999999</v>
      </c>
      <c r="B1475">
        <v>114.3143</v>
      </c>
      <c r="C1475">
        <v>4065.43</v>
      </c>
      <c r="D1475">
        <v>1155.3779999999999</v>
      </c>
      <c r="E1475">
        <v>1155.2619999999999</v>
      </c>
    </row>
    <row r="1476" spans="1:5" x14ac:dyDescent="0.15">
      <c r="A1476">
        <v>15184.002</v>
      </c>
      <c r="B1476">
        <v>114.35599999999999</v>
      </c>
      <c r="C1476">
        <v>4067.5250000000001</v>
      </c>
      <c r="D1476">
        <v>1155.4100000000001</v>
      </c>
      <c r="E1476">
        <v>1155.3510000000001</v>
      </c>
    </row>
    <row r="1477" spans="1:5" x14ac:dyDescent="0.15">
      <c r="A1477">
        <v>15184.036</v>
      </c>
      <c r="B1477">
        <v>114.407</v>
      </c>
      <c r="C1477">
        <v>4069.8620000000001</v>
      </c>
      <c r="D1477">
        <v>1155.336</v>
      </c>
      <c r="E1477">
        <v>1155.3900000000001</v>
      </c>
    </row>
    <row r="1478" spans="1:5" x14ac:dyDescent="0.15">
      <c r="A1478">
        <v>15184.069</v>
      </c>
      <c r="B1478">
        <v>114.4301</v>
      </c>
      <c r="C1478">
        <v>4070.3789999999999</v>
      </c>
      <c r="D1478">
        <v>1155.386</v>
      </c>
      <c r="E1478">
        <v>1155.4100000000001</v>
      </c>
    </row>
    <row r="1479" spans="1:5" x14ac:dyDescent="0.15">
      <c r="A1479">
        <v>15184.102000000001</v>
      </c>
      <c r="B1479">
        <v>114.41330000000001</v>
      </c>
      <c r="C1479">
        <v>4071.328</v>
      </c>
      <c r="D1479">
        <v>1155.1590000000001</v>
      </c>
      <c r="E1479">
        <v>1155.3430000000001</v>
      </c>
    </row>
    <row r="1480" spans="1:5" x14ac:dyDescent="0.15">
      <c r="A1480">
        <v>15184.136</v>
      </c>
      <c r="B1480">
        <v>114.3717</v>
      </c>
      <c r="C1480">
        <v>4071.732</v>
      </c>
      <c r="D1480">
        <v>1155.242</v>
      </c>
      <c r="E1480">
        <v>1155.3979999999999</v>
      </c>
    </row>
    <row r="1481" spans="1:5" x14ac:dyDescent="0.15">
      <c r="A1481">
        <v>15184.169</v>
      </c>
      <c r="B1481">
        <v>114.30289999999999</v>
      </c>
      <c r="C1481">
        <v>4071.4070000000002</v>
      </c>
      <c r="D1481">
        <v>1155.3720000000001</v>
      </c>
      <c r="E1481">
        <v>1155.46</v>
      </c>
    </row>
    <row r="1482" spans="1:5" x14ac:dyDescent="0.15">
      <c r="A1482">
        <v>15184.201999999999</v>
      </c>
      <c r="B1482">
        <v>114.2766</v>
      </c>
      <c r="C1482">
        <v>4071.7919999999999</v>
      </c>
      <c r="D1482">
        <v>1155.5530000000001</v>
      </c>
      <c r="E1482">
        <v>1155.54</v>
      </c>
    </row>
    <row r="1483" spans="1:5" x14ac:dyDescent="0.15">
      <c r="A1483">
        <v>15184.236000000001</v>
      </c>
      <c r="B1483">
        <v>114.30329999999999</v>
      </c>
      <c r="C1483">
        <v>4076.2510000000002</v>
      </c>
      <c r="D1483">
        <v>1155.7049999999999</v>
      </c>
      <c r="E1483">
        <v>1155.614</v>
      </c>
    </row>
    <row r="1484" spans="1:5" x14ac:dyDescent="0.15">
      <c r="A1484">
        <v>15184.269</v>
      </c>
      <c r="B1484">
        <v>114.3663</v>
      </c>
      <c r="C1484">
        <v>4079.0309999999999</v>
      </c>
      <c r="D1484">
        <v>1155.8019999999999</v>
      </c>
      <c r="E1484">
        <v>1155.673</v>
      </c>
    </row>
    <row r="1485" spans="1:5" x14ac:dyDescent="0.15">
      <c r="A1485">
        <v>15184.302</v>
      </c>
      <c r="B1485">
        <v>114.4015</v>
      </c>
      <c r="C1485">
        <v>4080.5149999999999</v>
      </c>
      <c r="D1485">
        <v>1155.9960000000001</v>
      </c>
      <c r="E1485">
        <v>1155.809</v>
      </c>
    </row>
    <row r="1486" spans="1:5" x14ac:dyDescent="0.15">
      <c r="A1486">
        <v>15184.335999999999</v>
      </c>
      <c r="B1486">
        <v>114.4588</v>
      </c>
      <c r="C1486">
        <v>4081.1379999999999</v>
      </c>
      <c r="D1486">
        <v>1156.1769999999999</v>
      </c>
      <c r="E1486">
        <v>1155.9570000000001</v>
      </c>
    </row>
    <row r="1487" spans="1:5" x14ac:dyDescent="0.15">
      <c r="A1487">
        <v>15184.369000000001</v>
      </c>
      <c r="B1487">
        <v>114.4971</v>
      </c>
      <c r="C1487">
        <v>4081.8119999999999</v>
      </c>
      <c r="D1487">
        <v>1156.0889999999999</v>
      </c>
      <c r="E1487">
        <v>1155.973</v>
      </c>
    </row>
    <row r="1488" spans="1:5" x14ac:dyDescent="0.15">
      <c r="A1488">
        <v>15184.402</v>
      </c>
      <c r="B1488">
        <v>114.4777</v>
      </c>
      <c r="C1488">
        <v>4081.1460000000002</v>
      </c>
      <c r="D1488">
        <v>1156.1110000000001</v>
      </c>
      <c r="E1488">
        <v>1156.1110000000001</v>
      </c>
    </row>
    <row r="1489" spans="1:5" x14ac:dyDescent="0.15">
      <c r="A1489">
        <v>15184.436</v>
      </c>
      <c r="B1489">
        <v>114.47069999999999</v>
      </c>
      <c r="C1489">
        <v>4078.3530000000001</v>
      </c>
      <c r="D1489">
        <v>1156.116</v>
      </c>
      <c r="E1489">
        <v>1156.1679999999999</v>
      </c>
    </row>
    <row r="1490" spans="1:5" x14ac:dyDescent="0.15">
      <c r="A1490">
        <v>15184.468999999999</v>
      </c>
      <c r="B1490">
        <v>114.4357</v>
      </c>
      <c r="C1490">
        <v>4078.194</v>
      </c>
      <c r="D1490">
        <v>1156.2360000000001</v>
      </c>
      <c r="E1490">
        <v>1156.27</v>
      </c>
    </row>
    <row r="1491" spans="1:5" x14ac:dyDescent="0.15">
      <c r="A1491">
        <v>15184.502</v>
      </c>
      <c r="B1491">
        <v>114.37909999999999</v>
      </c>
      <c r="C1491">
        <v>4075.8249999999998</v>
      </c>
      <c r="D1491">
        <v>1156.2080000000001</v>
      </c>
      <c r="E1491">
        <v>1156.2909999999999</v>
      </c>
    </row>
    <row r="1492" spans="1:5" x14ac:dyDescent="0.15">
      <c r="A1492">
        <v>15184.536</v>
      </c>
      <c r="B1492">
        <v>114.3605</v>
      </c>
      <c r="C1492">
        <v>4076.1880000000001</v>
      </c>
      <c r="D1492">
        <v>1156.2</v>
      </c>
      <c r="E1492">
        <v>1156.33</v>
      </c>
    </row>
    <row r="1493" spans="1:5" x14ac:dyDescent="0.15">
      <c r="A1493">
        <v>15184.569</v>
      </c>
      <c r="B1493">
        <v>114.3472</v>
      </c>
      <c r="C1493">
        <v>4077.0479999999998</v>
      </c>
      <c r="D1493">
        <v>1156.2059999999999</v>
      </c>
      <c r="E1493">
        <v>1156.3679999999999</v>
      </c>
    </row>
    <row r="1494" spans="1:5" x14ac:dyDescent="0.15">
      <c r="A1494">
        <v>15184.602000000001</v>
      </c>
      <c r="B1494">
        <v>114.3946</v>
      </c>
      <c r="C1494">
        <v>4076.2339999999999</v>
      </c>
      <c r="D1494">
        <v>1156.395</v>
      </c>
      <c r="E1494">
        <v>1156.4870000000001</v>
      </c>
    </row>
    <row r="1495" spans="1:5" x14ac:dyDescent="0.15">
      <c r="A1495">
        <v>15184.636</v>
      </c>
      <c r="B1495">
        <v>114.4141</v>
      </c>
      <c r="C1495">
        <v>4074.0070000000001</v>
      </c>
      <c r="D1495">
        <v>1156.579</v>
      </c>
      <c r="E1495">
        <v>1156.58</v>
      </c>
    </row>
    <row r="1496" spans="1:5" x14ac:dyDescent="0.15">
      <c r="A1496">
        <v>15184.669</v>
      </c>
      <c r="B1496">
        <v>114.4397</v>
      </c>
      <c r="C1496">
        <v>4073.63</v>
      </c>
      <c r="D1496">
        <v>1156.7460000000001</v>
      </c>
      <c r="E1496">
        <v>1156.672</v>
      </c>
    </row>
    <row r="1497" spans="1:5" x14ac:dyDescent="0.15">
      <c r="A1497">
        <v>15184.701999999999</v>
      </c>
      <c r="B1497">
        <v>114.465</v>
      </c>
      <c r="C1497">
        <v>4073.9009999999998</v>
      </c>
      <c r="D1497">
        <v>1156.4590000000001</v>
      </c>
      <c r="E1497">
        <v>1156.549</v>
      </c>
    </row>
    <row r="1498" spans="1:5" x14ac:dyDescent="0.15">
      <c r="A1498">
        <v>15184.736000000001</v>
      </c>
      <c r="B1498">
        <v>114.48990000000001</v>
      </c>
      <c r="C1498">
        <v>4076.002</v>
      </c>
      <c r="D1498">
        <v>1156.4079999999999</v>
      </c>
      <c r="E1498">
        <v>1156.5139999999999</v>
      </c>
    </row>
    <row r="1499" spans="1:5" x14ac:dyDescent="0.15">
      <c r="A1499">
        <v>15184.769</v>
      </c>
      <c r="B1499">
        <v>114.4746</v>
      </c>
      <c r="C1499">
        <v>4077.018</v>
      </c>
      <c r="D1499">
        <v>1156.1859999999999</v>
      </c>
      <c r="E1499">
        <v>1156.3779999999999</v>
      </c>
    </row>
    <row r="1500" spans="1:5" x14ac:dyDescent="0.15">
      <c r="A1500">
        <v>15184.802</v>
      </c>
      <c r="B1500">
        <v>114.4143</v>
      </c>
      <c r="C1500">
        <v>4077.585</v>
      </c>
      <c r="D1500">
        <v>1156.4780000000001</v>
      </c>
      <c r="E1500">
        <v>1156.5219999999999</v>
      </c>
    </row>
    <row r="1501" spans="1:5" x14ac:dyDescent="0.15">
      <c r="A1501">
        <v>15184.835999999999</v>
      </c>
      <c r="B1501">
        <v>114.4161</v>
      </c>
      <c r="C1501">
        <v>4077.4870000000001</v>
      </c>
      <c r="D1501">
        <v>1156.5899999999999</v>
      </c>
      <c r="E1501">
        <v>1156.595</v>
      </c>
    </row>
    <row r="1502" spans="1:5" x14ac:dyDescent="0.15">
      <c r="A1502">
        <v>15184.869000000001</v>
      </c>
      <c r="B1502">
        <v>114.3573</v>
      </c>
      <c r="C1502">
        <v>4079.614</v>
      </c>
      <c r="D1502">
        <v>1156.502</v>
      </c>
      <c r="E1502">
        <v>1156.557</v>
      </c>
    </row>
    <row r="1503" spans="1:5" x14ac:dyDescent="0.15">
      <c r="A1503">
        <v>15184.902</v>
      </c>
      <c r="B1503">
        <v>114.3369</v>
      </c>
      <c r="C1503">
        <v>4077.5729999999999</v>
      </c>
      <c r="D1503">
        <v>1156.4110000000001</v>
      </c>
      <c r="E1503">
        <v>1156.498</v>
      </c>
    </row>
    <row r="1504" spans="1:5" x14ac:dyDescent="0.15">
      <c r="A1504">
        <v>15184.936</v>
      </c>
      <c r="B1504">
        <v>114.3276</v>
      </c>
      <c r="C1504">
        <v>4079.6950000000002</v>
      </c>
      <c r="D1504">
        <v>1156.7049999999999</v>
      </c>
      <c r="E1504">
        <v>1156.615</v>
      </c>
    </row>
    <row r="1505" spans="1:5" x14ac:dyDescent="0.15">
      <c r="A1505">
        <v>15184.968999999999</v>
      </c>
      <c r="B1505">
        <v>114.3532</v>
      </c>
      <c r="C1505">
        <v>4081.098</v>
      </c>
      <c r="D1505">
        <v>1156.492</v>
      </c>
      <c r="E1505">
        <v>1156.5050000000001</v>
      </c>
    </row>
    <row r="1506" spans="1:5" x14ac:dyDescent="0.15">
      <c r="A1506">
        <v>15185.002</v>
      </c>
      <c r="B1506">
        <v>114.4037</v>
      </c>
      <c r="C1506">
        <v>4080.3670000000002</v>
      </c>
      <c r="D1506">
        <v>1156.54</v>
      </c>
      <c r="E1506">
        <v>1156.5250000000001</v>
      </c>
    </row>
    <row r="1507" spans="1:5" x14ac:dyDescent="0.15">
      <c r="A1507">
        <v>15185.036</v>
      </c>
      <c r="B1507">
        <v>114.47029999999999</v>
      </c>
      <c r="C1507">
        <v>4081.451</v>
      </c>
      <c r="D1507">
        <v>1156.4090000000001</v>
      </c>
      <c r="E1507">
        <v>1156.472</v>
      </c>
    </row>
    <row r="1508" spans="1:5" x14ac:dyDescent="0.15">
      <c r="A1508">
        <v>15185.102000000001</v>
      </c>
      <c r="B1508">
        <v>114.4894</v>
      </c>
      <c r="C1508">
        <v>4080.0749999999998</v>
      </c>
      <c r="D1508">
        <v>1156.2249999999999</v>
      </c>
      <c r="E1508">
        <v>1156.373</v>
      </c>
    </row>
    <row r="1509" spans="1:5" x14ac:dyDescent="0.15">
      <c r="A1509">
        <v>15185.136</v>
      </c>
      <c r="B1509">
        <v>114.4592</v>
      </c>
      <c r="C1509">
        <v>4075.9949999999999</v>
      </c>
      <c r="D1509">
        <v>1156.0350000000001</v>
      </c>
      <c r="E1509">
        <v>1156.259</v>
      </c>
    </row>
    <row r="1510" spans="1:5" x14ac:dyDescent="0.15">
      <c r="A1510">
        <v>15185.169</v>
      </c>
      <c r="B1510">
        <v>114.45350000000001</v>
      </c>
      <c r="C1510">
        <v>4074.8490000000002</v>
      </c>
      <c r="D1510">
        <v>1155.9490000000001</v>
      </c>
      <c r="E1510">
        <v>1156.135</v>
      </c>
    </row>
    <row r="1511" spans="1:5" x14ac:dyDescent="0.15">
      <c r="A1511">
        <v>15185.201999999999</v>
      </c>
      <c r="B1511">
        <v>114.4195</v>
      </c>
      <c r="C1511">
        <v>4069.2809999999999</v>
      </c>
      <c r="D1511">
        <v>1155.828</v>
      </c>
      <c r="E1511">
        <v>1155.9960000000001</v>
      </c>
    </row>
    <row r="1512" spans="1:5" x14ac:dyDescent="0.15">
      <c r="A1512">
        <v>15185.236000000001</v>
      </c>
      <c r="B1512">
        <v>114.3779</v>
      </c>
      <c r="C1512">
        <v>4065.1370000000002</v>
      </c>
      <c r="D1512">
        <v>1155.5160000000001</v>
      </c>
      <c r="E1512">
        <v>1155.7739999999999</v>
      </c>
    </row>
    <row r="1513" spans="1:5" x14ac:dyDescent="0.15">
      <c r="A1513">
        <v>15185.269</v>
      </c>
      <c r="B1513">
        <v>114.3942</v>
      </c>
      <c r="C1513">
        <v>4062.078</v>
      </c>
      <c r="D1513">
        <v>1155.423</v>
      </c>
      <c r="E1513">
        <v>1155.6420000000001</v>
      </c>
    </row>
    <row r="1514" spans="1:5" x14ac:dyDescent="0.15">
      <c r="A1514">
        <v>15185.302</v>
      </c>
      <c r="B1514">
        <v>114.48180000000001</v>
      </c>
      <c r="C1514">
        <v>4063.3229999999999</v>
      </c>
      <c r="D1514">
        <v>1155.5709999999999</v>
      </c>
      <c r="E1514">
        <v>1155.6120000000001</v>
      </c>
    </row>
    <row r="1515" spans="1:5" x14ac:dyDescent="0.15">
      <c r="A1515">
        <v>15185.335999999999</v>
      </c>
      <c r="B1515">
        <v>114.5795</v>
      </c>
      <c r="C1515">
        <v>4062.7080000000001</v>
      </c>
      <c r="D1515">
        <v>1155.2059999999999</v>
      </c>
      <c r="E1515">
        <v>1155.356</v>
      </c>
    </row>
    <row r="1516" spans="1:5" x14ac:dyDescent="0.15">
      <c r="A1516">
        <v>15185.369000000001</v>
      </c>
      <c r="B1516">
        <v>114.613</v>
      </c>
      <c r="C1516">
        <v>4063.0349999999999</v>
      </c>
      <c r="D1516">
        <v>1155.1600000000001</v>
      </c>
      <c r="E1516">
        <v>1155.21</v>
      </c>
    </row>
    <row r="1517" spans="1:5" x14ac:dyDescent="0.15">
      <c r="A1517">
        <v>15185.402</v>
      </c>
      <c r="B1517">
        <v>114.6786</v>
      </c>
      <c r="C1517">
        <v>4062.4209999999998</v>
      </c>
      <c r="D1517">
        <v>1154.902</v>
      </c>
      <c r="E1517">
        <v>1154.941</v>
      </c>
    </row>
    <row r="1518" spans="1:5" x14ac:dyDescent="0.15">
      <c r="A1518">
        <v>15185.436</v>
      </c>
      <c r="B1518">
        <v>114.6801</v>
      </c>
      <c r="C1518">
        <v>4062.654</v>
      </c>
      <c r="D1518">
        <v>1154.729</v>
      </c>
      <c r="E1518">
        <v>1154.7560000000001</v>
      </c>
    </row>
    <row r="1519" spans="1:5" x14ac:dyDescent="0.15">
      <c r="A1519">
        <v>15185.468999999999</v>
      </c>
      <c r="B1519">
        <v>114.6546</v>
      </c>
      <c r="C1519">
        <v>4063.2069999999999</v>
      </c>
      <c r="D1519">
        <v>1154.135</v>
      </c>
      <c r="E1519">
        <v>1154.3430000000001</v>
      </c>
    </row>
    <row r="1520" spans="1:5" x14ac:dyDescent="0.15">
      <c r="A1520">
        <v>15185.502</v>
      </c>
      <c r="B1520">
        <v>114.6493</v>
      </c>
      <c r="C1520">
        <v>4062.9839999999999</v>
      </c>
      <c r="D1520">
        <v>1153.836</v>
      </c>
      <c r="E1520">
        <v>1154.0989999999999</v>
      </c>
    </row>
    <row r="1521" spans="1:5" x14ac:dyDescent="0.15">
      <c r="A1521">
        <v>15185.536</v>
      </c>
      <c r="B1521">
        <v>114.624</v>
      </c>
      <c r="C1521">
        <v>4063.3649999999998</v>
      </c>
      <c r="D1521">
        <v>1153.7360000000001</v>
      </c>
      <c r="E1521">
        <v>1153.9110000000001</v>
      </c>
    </row>
    <row r="1522" spans="1:5" x14ac:dyDescent="0.15">
      <c r="A1522">
        <v>15185.569</v>
      </c>
      <c r="B1522">
        <v>114.6494</v>
      </c>
      <c r="C1522">
        <v>4064.846</v>
      </c>
      <c r="D1522">
        <v>1153.279</v>
      </c>
      <c r="E1522">
        <v>1153.527</v>
      </c>
    </row>
    <row r="1523" spans="1:5" x14ac:dyDescent="0.15">
      <c r="A1523">
        <v>15185.602000000001</v>
      </c>
      <c r="B1523">
        <v>114.7101</v>
      </c>
      <c r="C1523">
        <v>4067.299</v>
      </c>
      <c r="D1523">
        <v>1153.192</v>
      </c>
      <c r="E1523">
        <v>1153.3019999999999</v>
      </c>
    </row>
    <row r="1524" spans="1:5" x14ac:dyDescent="0.15">
      <c r="A1524">
        <v>15185.636</v>
      </c>
      <c r="B1524">
        <v>114.714</v>
      </c>
      <c r="C1524">
        <v>4066.9989999999998</v>
      </c>
      <c r="D1524">
        <v>1153.289</v>
      </c>
      <c r="E1524">
        <v>1153.1990000000001</v>
      </c>
    </row>
    <row r="1525" spans="1:5" x14ac:dyDescent="0.15">
      <c r="A1525">
        <v>15185.669</v>
      </c>
      <c r="B1525">
        <v>114.6878</v>
      </c>
      <c r="C1525">
        <v>4066.3249999999998</v>
      </c>
      <c r="D1525">
        <v>1153.2270000000001</v>
      </c>
      <c r="E1525">
        <v>1153.0309999999999</v>
      </c>
    </row>
    <row r="1526" spans="1:5" x14ac:dyDescent="0.15">
      <c r="A1526">
        <v>15185.701999999999</v>
      </c>
      <c r="B1526">
        <v>114.7437</v>
      </c>
      <c r="C1526">
        <v>4063.279</v>
      </c>
      <c r="D1526">
        <v>1153.2560000000001</v>
      </c>
      <c r="E1526">
        <v>1152.94</v>
      </c>
    </row>
    <row r="1527" spans="1:5" x14ac:dyDescent="0.15">
      <c r="A1527">
        <v>15185.736000000001</v>
      </c>
      <c r="B1527">
        <v>114.745</v>
      </c>
      <c r="C1527">
        <v>4061.9229999999998</v>
      </c>
      <c r="D1527">
        <v>1153.07</v>
      </c>
      <c r="E1527">
        <v>1152.7719999999999</v>
      </c>
    </row>
    <row r="1528" spans="1:5" x14ac:dyDescent="0.15">
      <c r="A1528">
        <v>15185.769</v>
      </c>
      <c r="B1528">
        <v>114.74299999999999</v>
      </c>
      <c r="C1528">
        <v>4058.5520000000001</v>
      </c>
      <c r="D1528">
        <v>1152.903</v>
      </c>
      <c r="E1528">
        <v>1152.6220000000001</v>
      </c>
    </row>
    <row r="1529" spans="1:5" x14ac:dyDescent="0.15">
      <c r="A1529">
        <v>15185.802</v>
      </c>
      <c r="B1529">
        <v>114.702</v>
      </c>
      <c r="C1529">
        <v>4055.1729999999998</v>
      </c>
      <c r="D1529">
        <v>1152.809</v>
      </c>
      <c r="E1529">
        <v>1152.569</v>
      </c>
    </row>
    <row r="1530" spans="1:5" x14ac:dyDescent="0.15">
      <c r="A1530">
        <v>15185.835999999999</v>
      </c>
      <c r="B1530">
        <v>114.63809999999999</v>
      </c>
      <c r="C1530">
        <v>4051.4850000000001</v>
      </c>
      <c r="D1530">
        <v>1152.6099999999999</v>
      </c>
      <c r="E1530">
        <v>1152.4449999999999</v>
      </c>
    </row>
    <row r="1531" spans="1:5" x14ac:dyDescent="0.15">
      <c r="A1531">
        <v>15185.869000000001</v>
      </c>
      <c r="B1531">
        <v>114.61</v>
      </c>
      <c r="C1531">
        <v>4048.181</v>
      </c>
      <c r="D1531">
        <v>1152.703</v>
      </c>
      <c r="E1531">
        <v>1152.4749999999999</v>
      </c>
    </row>
    <row r="1532" spans="1:5" x14ac:dyDescent="0.15">
      <c r="A1532">
        <v>15185.902</v>
      </c>
      <c r="B1532">
        <v>114.6139</v>
      </c>
      <c r="C1532">
        <v>4046.87</v>
      </c>
      <c r="D1532">
        <v>1152.2750000000001</v>
      </c>
      <c r="E1532">
        <v>1152.2750000000001</v>
      </c>
    </row>
    <row r="1533" spans="1:5" x14ac:dyDescent="0.15">
      <c r="A1533">
        <v>15185.936</v>
      </c>
      <c r="B1533">
        <v>114.6336</v>
      </c>
      <c r="C1533">
        <v>4051.174</v>
      </c>
      <c r="D1533">
        <v>1152.172</v>
      </c>
      <c r="E1533">
        <v>1152.213</v>
      </c>
    </row>
    <row r="1534" spans="1:5" x14ac:dyDescent="0.15">
      <c r="A1534">
        <v>15185.968999999999</v>
      </c>
      <c r="B1534">
        <v>114.6498</v>
      </c>
      <c r="C1534">
        <v>4055.951</v>
      </c>
      <c r="D1534">
        <v>1152.0550000000001</v>
      </c>
      <c r="E1534">
        <v>1152.1300000000001</v>
      </c>
    </row>
    <row r="1535" spans="1:5" x14ac:dyDescent="0.15">
      <c r="A1535">
        <v>15186.002</v>
      </c>
      <c r="B1535">
        <v>114.66240000000001</v>
      </c>
      <c r="C1535">
        <v>4061.1260000000002</v>
      </c>
      <c r="D1535">
        <v>1151.9570000000001</v>
      </c>
      <c r="E1535">
        <v>1152.019</v>
      </c>
    </row>
    <row r="1536" spans="1:5" x14ac:dyDescent="0.15">
      <c r="A1536">
        <v>15186.036</v>
      </c>
      <c r="B1536">
        <v>114.72450000000001</v>
      </c>
      <c r="C1536">
        <v>4064.096</v>
      </c>
      <c r="D1536">
        <v>1151.595</v>
      </c>
      <c r="E1536">
        <v>1151.79</v>
      </c>
    </row>
    <row r="1537" spans="1:5" x14ac:dyDescent="0.15">
      <c r="A1537">
        <v>15186.069</v>
      </c>
      <c r="B1537">
        <v>114.7711</v>
      </c>
      <c r="C1537">
        <v>4063.99</v>
      </c>
      <c r="D1537">
        <v>1151.5450000000001</v>
      </c>
      <c r="E1537">
        <v>1151.691</v>
      </c>
    </row>
    <row r="1538" spans="1:5" x14ac:dyDescent="0.15">
      <c r="A1538">
        <v>15186.102000000001</v>
      </c>
      <c r="B1538">
        <v>114.8083</v>
      </c>
      <c r="C1538">
        <v>4065.922</v>
      </c>
      <c r="D1538">
        <v>1151.3530000000001</v>
      </c>
      <c r="E1538">
        <v>1151.508</v>
      </c>
    </row>
    <row r="1539" spans="1:5" x14ac:dyDescent="0.15">
      <c r="A1539">
        <v>15186.136</v>
      </c>
      <c r="B1539">
        <v>114.8252</v>
      </c>
      <c r="C1539">
        <v>4066.0610000000001</v>
      </c>
      <c r="D1539">
        <v>1151.32</v>
      </c>
      <c r="E1539">
        <v>1151.3510000000001</v>
      </c>
    </row>
    <row r="1540" spans="1:5" x14ac:dyDescent="0.15">
      <c r="A1540">
        <v>15186.169</v>
      </c>
      <c r="B1540">
        <v>114.8374</v>
      </c>
      <c r="C1540">
        <v>4065.4810000000002</v>
      </c>
      <c r="D1540">
        <v>1151.2080000000001</v>
      </c>
      <c r="E1540">
        <v>1151.211</v>
      </c>
    </row>
    <row r="1541" spans="1:5" x14ac:dyDescent="0.15">
      <c r="A1541">
        <v>15186.201999999999</v>
      </c>
      <c r="B1541">
        <v>114.8463</v>
      </c>
      <c r="C1541">
        <v>4065.6889999999999</v>
      </c>
      <c r="D1541">
        <v>1151.3399999999999</v>
      </c>
      <c r="E1541">
        <v>1151.1880000000001</v>
      </c>
    </row>
    <row r="1542" spans="1:5" x14ac:dyDescent="0.15">
      <c r="A1542">
        <v>15186.236000000001</v>
      </c>
      <c r="B1542">
        <v>114.8749</v>
      </c>
      <c r="C1542">
        <v>4065.34</v>
      </c>
      <c r="D1542">
        <v>1151.2090000000001</v>
      </c>
      <c r="E1542">
        <v>1151.0630000000001</v>
      </c>
    </row>
    <row r="1543" spans="1:5" x14ac:dyDescent="0.15">
      <c r="A1543">
        <v>15186.269</v>
      </c>
      <c r="B1543">
        <v>114.8691</v>
      </c>
      <c r="C1543">
        <v>4064.4549999999999</v>
      </c>
      <c r="D1543">
        <v>1151.0619999999999</v>
      </c>
      <c r="E1543">
        <v>1150.9480000000001</v>
      </c>
    </row>
    <row r="1544" spans="1:5" x14ac:dyDescent="0.15">
      <c r="A1544">
        <v>15186.302</v>
      </c>
      <c r="B1544">
        <v>114.8394</v>
      </c>
      <c r="C1544">
        <v>4063.712</v>
      </c>
      <c r="D1544">
        <v>1151.002</v>
      </c>
      <c r="E1544">
        <v>1150.8969999999999</v>
      </c>
    </row>
    <row r="1545" spans="1:5" x14ac:dyDescent="0.15">
      <c r="A1545">
        <v>15186.335999999999</v>
      </c>
      <c r="B1545">
        <v>114.8544</v>
      </c>
      <c r="C1545">
        <v>4062.3130000000001</v>
      </c>
      <c r="D1545">
        <v>1150.7170000000001</v>
      </c>
      <c r="E1545">
        <v>1150.722</v>
      </c>
    </row>
    <row r="1546" spans="1:5" x14ac:dyDescent="0.15">
      <c r="A1546">
        <v>15186.369000000001</v>
      </c>
      <c r="B1546">
        <v>114.8192</v>
      </c>
      <c r="C1546">
        <v>4058.8290000000002</v>
      </c>
      <c r="D1546">
        <v>1150.328</v>
      </c>
      <c r="E1546">
        <v>1150.5050000000001</v>
      </c>
    </row>
    <row r="1547" spans="1:5" x14ac:dyDescent="0.15">
      <c r="A1547">
        <v>15186.402</v>
      </c>
      <c r="B1547">
        <v>114.7805</v>
      </c>
      <c r="C1547">
        <v>4056.848</v>
      </c>
      <c r="D1547">
        <v>1150.0830000000001</v>
      </c>
      <c r="E1547">
        <v>1150.2950000000001</v>
      </c>
    </row>
    <row r="1548" spans="1:5" x14ac:dyDescent="0.15">
      <c r="A1548">
        <v>15186.436</v>
      </c>
      <c r="B1548">
        <v>114.6987</v>
      </c>
      <c r="C1548">
        <v>4055.5630000000001</v>
      </c>
      <c r="D1548">
        <v>1149.8699999999999</v>
      </c>
      <c r="E1548">
        <v>1150.1130000000001</v>
      </c>
    </row>
    <row r="1549" spans="1:5" x14ac:dyDescent="0.15">
      <c r="A1549">
        <v>15186.468999999999</v>
      </c>
      <c r="B1549">
        <v>114.6495</v>
      </c>
      <c r="C1549">
        <v>4053.8119999999999</v>
      </c>
      <c r="D1549">
        <v>1149.8150000000001</v>
      </c>
      <c r="E1549">
        <v>1149.9970000000001</v>
      </c>
    </row>
    <row r="1550" spans="1:5" x14ac:dyDescent="0.15">
      <c r="A1550">
        <v>15186.502</v>
      </c>
      <c r="B1550">
        <v>114.6174</v>
      </c>
      <c r="C1550">
        <v>4052.136</v>
      </c>
      <c r="D1550">
        <v>1149.8230000000001</v>
      </c>
      <c r="E1550">
        <v>1149.894</v>
      </c>
    </row>
    <row r="1551" spans="1:5" x14ac:dyDescent="0.15">
      <c r="A1551">
        <v>15186.536</v>
      </c>
      <c r="B1551">
        <v>114.5942</v>
      </c>
      <c r="C1551">
        <v>4050.8009999999999</v>
      </c>
      <c r="D1551">
        <v>1149.6969999999999</v>
      </c>
      <c r="E1551">
        <v>1149.7280000000001</v>
      </c>
    </row>
    <row r="1552" spans="1:5" x14ac:dyDescent="0.15">
      <c r="A1552">
        <v>15186.569</v>
      </c>
      <c r="B1552">
        <v>114.58839999999999</v>
      </c>
      <c r="C1552">
        <v>4050.393</v>
      </c>
      <c r="D1552">
        <v>1149.616</v>
      </c>
      <c r="E1552">
        <v>1149.5640000000001</v>
      </c>
    </row>
    <row r="1553" spans="1:5" x14ac:dyDescent="0.15">
      <c r="A1553">
        <v>15186.602000000001</v>
      </c>
      <c r="B1553">
        <v>114.61579999999999</v>
      </c>
      <c r="C1553">
        <v>4048.6640000000002</v>
      </c>
      <c r="D1553">
        <v>1149.2819999999999</v>
      </c>
      <c r="E1553">
        <v>1149.31</v>
      </c>
    </row>
    <row r="1554" spans="1:5" x14ac:dyDescent="0.15">
      <c r="A1554">
        <v>15186.636</v>
      </c>
      <c r="B1554">
        <v>114.6117</v>
      </c>
      <c r="C1554">
        <v>4048.277</v>
      </c>
      <c r="D1554">
        <v>1149.0440000000001</v>
      </c>
      <c r="E1554">
        <v>1149.085</v>
      </c>
    </row>
    <row r="1555" spans="1:5" x14ac:dyDescent="0.15">
      <c r="A1555">
        <v>15186.669</v>
      </c>
      <c r="B1555">
        <v>114.6476</v>
      </c>
      <c r="C1555">
        <v>4048.81</v>
      </c>
      <c r="D1555">
        <v>1149.008</v>
      </c>
      <c r="E1555">
        <v>1148.9870000000001</v>
      </c>
    </row>
    <row r="1556" spans="1:5" x14ac:dyDescent="0.15">
      <c r="A1556">
        <v>15186.701999999999</v>
      </c>
      <c r="B1556">
        <v>114.71899999999999</v>
      </c>
      <c r="C1556">
        <v>4047.4740000000002</v>
      </c>
      <c r="D1556">
        <v>1148.913</v>
      </c>
      <c r="E1556">
        <v>1148.8520000000001</v>
      </c>
    </row>
    <row r="1557" spans="1:5" x14ac:dyDescent="0.15">
      <c r="A1557">
        <v>15186.736000000001</v>
      </c>
      <c r="B1557">
        <v>114.77549999999999</v>
      </c>
      <c r="C1557">
        <v>4050.3220000000001</v>
      </c>
      <c r="D1557">
        <v>1148.95</v>
      </c>
      <c r="E1557">
        <v>1148.8219999999999</v>
      </c>
    </row>
    <row r="1558" spans="1:5" x14ac:dyDescent="0.15">
      <c r="A1558">
        <v>15186.769</v>
      </c>
      <c r="B1558">
        <v>114.8</v>
      </c>
      <c r="C1558">
        <v>4050.8530000000001</v>
      </c>
      <c r="D1558">
        <v>1149.0940000000001</v>
      </c>
      <c r="E1558">
        <v>1148.8399999999999</v>
      </c>
    </row>
    <row r="1559" spans="1:5" x14ac:dyDescent="0.15">
      <c r="A1559">
        <v>15186.802</v>
      </c>
      <c r="B1559">
        <v>114.87009999999999</v>
      </c>
      <c r="C1559">
        <v>4051.95</v>
      </c>
      <c r="D1559">
        <v>1149.1669999999999</v>
      </c>
      <c r="E1559">
        <v>1148.854</v>
      </c>
    </row>
    <row r="1560" spans="1:5" x14ac:dyDescent="0.15">
      <c r="A1560">
        <v>15186.835999999999</v>
      </c>
      <c r="B1560">
        <v>114.8952</v>
      </c>
      <c r="C1560">
        <v>4054.1880000000001</v>
      </c>
      <c r="D1560">
        <v>1149.1220000000001</v>
      </c>
      <c r="E1560">
        <v>1148.828</v>
      </c>
    </row>
    <row r="1561" spans="1:5" x14ac:dyDescent="0.15">
      <c r="A1561">
        <v>15186.869000000001</v>
      </c>
      <c r="B1561">
        <v>114.9045</v>
      </c>
      <c r="C1561">
        <v>4053.0810000000001</v>
      </c>
      <c r="D1561">
        <v>1149.2619999999999</v>
      </c>
      <c r="E1561">
        <v>1148.951</v>
      </c>
    </row>
    <row r="1562" spans="1:5" x14ac:dyDescent="0.15">
      <c r="A1562">
        <v>15186.902</v>
      </c>
      <c r="B1562">
        <v>114.8914</v>
      </c>
      <c r="C1562">
        <v>4053.6570000000002</v>
      </c>
      <c r="D1562">
        <v>1149.1320000000001</v>
      </c>
      <c r="E1562">
        <v>1148.931</v>
      </c>
    </row>
    <row r="1563" spans="1:5" x14ac:dyDescent="0.15">
      <c r="A1563">
        <v>15186.936</v>
      </c>
      <c r="B1563">
        <v>114.9106</v>
      </c>
      <c r="C1563">
        <v>4050.8249999999998</v>
      </c>
      <c r="D1563">
        <v>1148.8610000000001</v>
      </c>
      <c r="E1563">
        <v>1148.8579999999999</v>
      </c>
    </row>
    <row r="1564" spans="1:5" x14ac:dyDescent="0.15">
      <c r="A1564">
        <v>15186.968999999999</v>
      </c>
      <c r="B1564">
        <v>114.93899999999999</v>
      </c>
      <c r="C1564">
        <v>4049.86</v>
      </c>
      <c r="D1564">
        <v>1148.9369999999999</v>
      </c>
      <c r="E1564">
        <v>1148.944</v>
      </c>
    </row>
    <row r="1565" spans="1:5" x14ac:dyDescent="0.15">
      <c r="A1565">
        <v>15187.002</v>
      </c>
      <c r="B1565">
        <v>114.9207</v>
      </c>
      <c r="C1565">
        <v>4048.6860000000001</v>
      </c>
      <c r="D1565">
        <v>1149.211</v>
      </c>
      <c r="E1565">
        <v>1149.0909999999999</v>
      </c>
    </row>
    <row r="1566" spans="1:5" x14ac:dyDescent="0.15">
      <c r="A1566">
        <v>15187.036</v>
      </c>
      <c r="B1566">
        <v>114.9037</v>
      </c>
      <c r="C1566">
        <v>4047.6010000000001</v>
      </c>
      <c r="D1566">
        <v>1149.7059999999999</v>
      </c>
      <c r="E1566">
        <v>1149.384</v>
      </c>
    </row>
    <row r="1567" spans="1:5" x14ac:dyDescent="0.15">
      <c r="A1567">
        <v>15187.069</v>
      </c>
      <c r="B1567">
        <v>114.8753</v>
      </c>
      <c r="C1567">
        <v>4044.951</v>
      </c>
      <c r="D1567">
        <v>1150.3389999999999</v>
      </c>
      <c r="E1567">
        <v>1149.7909999999999</v>
      </c>
    </row>
    <row r="1568" spans="1:5" x14ac:dyDescent="0.15">
      <c r="A1568">
        <v>15187.102000000001</v>
      </c>
      <c r="B1568">
        <v>114.8433</v>
      </c>
      <c r="C1568">
        <v>4044.0369999999998</v>
      </c>
      <c r="D1568">
        <v>1150.692</v>
      </c>
      <c r="E1568">
        <v>1150.107</v>
      </c>
    </row>
    <row r="1569" spans="1:5" x14ac:dyDescent="0.15">
      <c r="A1569">
        <v>15187.136</v>
      </c>
      <c r="B1569">
        <v>114.81610000000001</v>
      </c>
      <c r="C1569">
        <v>4041.473</v>
      </c>
      <c r="D1569">
        <v>1150.857</v>
      </c>
      <c r="E1569">
        <v>1150.3789999999999</v>
      </c>
    </row>
    <row r="1570" spans="1:5" x14ac:dyDescent="0.15">
      <c r="A1570">
        <v>15187.169</v>
      </c>
      <c r="B1570">
        <v>114.8259</v>
      </c>
      <c r="C1570">
        <v>4044.15</v>
      </c>
      <c r="D1570">
        <v>1150.921</v>
      </c>
      <c r="E1570">
        <v>1150.6189999999999</v>
      </c>
    </row>
    <row r="1571" spans="1:5" x14ac:dyDescent="0.15">
      <c r="A1571">
        <v>15187.201999999999</v>
      </c>
      <c r="B1571">
        <v>114.816</v>
      </c>
      <c r="C1571">
        <v>4046.625</v>
      </c>
      <c r="D1571">
        <v>1150.875</v>
      </c>
      <c r="E1571">
        <v>1150.769</v>
      </c>
    </row>
    <row r="1572" spans="1:5" x14ac:dyDescent="0.15">
      <c r="A1572">
        <v>15187.236000000001</v>
      </c>
      <c r="B1572">
        <v>114.7861</v>
      </c>
      <c r="C1572">
        <v>4047.299</v>
      </c>
      <c r="D1572">
        <v>1150.704</v>
      </c>
      <c r="E1572">
        <v>1150.8789999999999</v>
      </c>
    </row>
    <row r="1573" spans="1:5" x14ac:dyDescent="0.15">
      <c r="A1573">
        <v>15187.269</v>
      </c>
      <c r="B1573">
        <v>114.6404</v>
      </c>
      <c r="C1573">
        <v>4049.21</v>
      </c>
      <c r="D1573">
        <v>1150.26</v>
      </c>
      <c r="E1573">
        <v>1150.7909999999999</v>
      </c>
    </row>
    <row r="1574" spans="1:5" x14ac:dyDescent="0.15">
      <c r="A1574">
        <v>15187.302</v>
      </c>
      <c r="B1574">
        <v>114.62009999999999</v>
      </c>
      <c r="C1574">
        <v>4052.489</v>
      </c>
      <c r="D1574">
        <v>1150.0920000000001</v>
      </c>
      <c r="E1574">
        <v>1150.7629999999999</v>
      </c>
    </row>
    <row r="1575" spans="1:5" x14ac:dyDescent="0.15">
      <c r="A1575">
        <v>15187.335999999999</v>
      </c>
      <c r="B1575">
        <v>114.5052</v>
      </c>
      <c r="C1575">
        <v>4054.5250000000001</v>
      </c>
      <c r="D1575">
        <v>1150.047</v>
      </c>
      <c r="E1575">
        <v>1150.7460000000001</v>
      </c>
    </row>
    <row r="1576" spans="1:5" x14ac:dyDescent="0.15">
      <c r="A1576">
        <v>15187.369000000001</v>
      </c>
      <c r="B1576">
        <v>114.4023</v>
      </c>
      <c r="C1576">
        <v>4056.1039999999998</v>
      </c>
      <c r="D1576">
        <v>1150.0170000000001</v>
      </c>
      <c r="E1576">
        <v>1150.652</v>
      </c>
    </row>
    <row r="1577" spans="1:5" x14ac:dyDescent="0.15">
      <c r="A1577">
        <v>15187.402</v>
      </c>
      <c r="B1577">
        <v>114.2675</v>
      </c>
      <c r="C1577">
        <v>4058.0590000000002</v>
      </c>
      <c r="D1577">
        <v>1149.68</v>
      </c>
      <c r="E1577">
        <v>1150.3579999999999</v>
      </c>
    </row>
    <row r="1578" spans="1:5" x14ac:dyDescent="0.15">
      <c r="A1578">
        <v>15187.436</v>
      </c>
      <c r="B1578">
        <v>114.22620000000001</v>
      </c>
      <c r="C1578">
        <v>4059.732</v>
      </c>
      <c r="D1578">
        <v>1149.5630000000001</v>
      </c>
      <c r="E1578">
        <v>1150.153</v>
      </c>
    </row>
    <row r="1579" spans="1:5" x14ac:dyDescent="0.15">
      <c r="A1579">
        <v>15187.468999999999</v>
      </c>
      <c r="B1579">
        <v>114.26130000000001</v>
      </c>
      <c r="C1579">
        <v>4060.223</v>
      </c>
      <c r="D1579">
        <v>1149.5429999999999</v>
      </c>
      <c r="E1579">
        <v>1149.96</v>
      </c>
    </row>
    <row r="1580" spans="1:5" x14ac:dyDescent="0.15">
      <c r="A1580">
        <v>15187.502</v>
      </c>
      <c r="B1580">
        <v>114.3445</v>
      </c>
      <c r="C1580">
        <v>4061.194</v>
      </c>
      <c r="D1580">
        <v>1149.6300000000001</v>
      </c>
      <c r="E1580">
        <v>1149.807</v>
      </c>
    </row>
    <row r="1581" spans="1:5" x14ac:dyDescent="0.15">
      <c r="A1581">
        <v>15187.536</v>
      </c>
      <c r="B1581">
        <v>114.44759999999999</v>
      </c>
      <c r="C1581">
        <v>4060.7890000000002</v>
      </c>
      <c r="D1581">
        <v>1149.595</v>
      </c>
      <c r="E1581">
        <v>1149.626</v>
      </c>
    </row>
    <row r="1582" spans="1:5" x14ac:dyDescent="0.15">
      <c r="A1582">
        <v>15187.569</v>
      </c>
      <c r="B1582">
        <v>114.59229999999999</v>
      </c>
      <c r="C1582">
        <v>4059.9520000000002</v>
      </c>
      <c r="D1582">
        <v>1149.5519999999999</v>
      </c>
      <c r="E1582">
        <v>1149.434</v>
      </c>
    </row>
    <row r="1583" spans="1:5" x14ac:dyDescent="0.15">
      <c r="A1583">
        <v>15187.602000000001</v>
      </c>
      <c r="B1583">
        <v>114.679</v>
      </c>
      <c r="C1583">
        <v>4057.0630000000001</v>
      </c>
      <c r="D1583">
        <v>1149.837</v>
      </c>
      <c r="E1583">
        <v>1149.4690000000001</v>
      </c>
    </row>
    <row r="1584" spans="1:5" x14ac:dyDescent="0.15">
      <c r="A1584">
        <v>15187.636</v>
      </c>
      <c r="B1584">
        <v>114.7026</v>
      </c>
      <c r="C1584">
        <v>4054.0230000000001</v>
      </c>
      <c r="D1584">
        <v>1149.981</v>
      </c>
      <c r="E1584">
        <v>1149.501</v>
      </c>
    </row>
    <row r="1585" spans="1:5" x14ac:dyDescent="0.15">
      <c r="A1585">
        <v>15187.669</v>
      </c>
      <c r="B1585">
        <v>114.5599</v>
      </c>
      <c r="C1585">
        <v>4051.8150000000001</v>
      </c>
      <c r="D1585">
        <v>1149.943</v>
      </c>
      <c r="E1585">
        <v>1149.499</v>
      </c>
    </row>
    <row r="1586" spans="1:5" x14ac:dyDescent="0.15">
      <c r="A1586">
        <v>15187.701999999999</v>
      </c>
      <c r="B1586">
        <v>114.40009999999999</v>
      </c>
      <c r="C1586">
        <v>4050.3229999999999</v>
      </c>
      <c r="D1586">
        <v>1150.0450000000001</v>
      </c>
      <c r="E1586">
        <v>1149.6320000000001</v>
      </c>
    </row>
    <row r="1587" spans="1:5" x14ac:dyDescent="0.15">
      <c r="A1587">
        <v>15187.736000000001</v>
      </c>
      <c r="B1587">
        <v>114.2573</v>
      </c>
      <c r="C1587">
        <v>4047.5540000000001</v>
      </c>
      <c r="D1587">
        <v>1149.865</v>
      </c>
      <c r="E1587">
        <v>1149.67</v>
      </c>
    </row>
    <row r="1588" spans="1:5" x14ac:dyDescent="0.15">
      <c r="A1588">
        <v>15187.769</v>
      </c>
      <c r="B1588">
        <v>114.169</v>
      </c>
      <c r="C1588">
        <v>4045.0039999999999</v>
      </c>
      <c r="D1588">
        <v>1149.854</v>
      </c>
      <c r="E1588">
        <v>1149.7349999999999</v>
      </c>
    </row>
    <row r="1589" spans="1:5" x14ac:dyDescent="0.15">
      <c r="A1589">
        <v>15187.802</v>
      </c>
      <c r="B1589">
        <v>114.0958</v>
      </c>
      <c r="C1589">
        <v>4045.3829999999998</v>
      </c>
      <c r="D1589">
        <v>1149.943</v>
      </c>
      <c r="E1589">
        <v>1149.845</v>
      </c>
    </row>
    <row r="1590" spans="1:5" x14ac:dyDescent="0.15">
      <c r="A1590">
        <v>15187.835999999999</v>
      </c>
      <c r="B1590">
        <v>114.1027</v>
      </c>
      <c r="C1590">
        <v>4046.3580000000002</v>
      </c>
      <c r="D1590">
        <v>1149.992</v>
      </c>
      <c r="E1590">
        <v>1149.9349999999999</v>
      </c>
    </row>
    <row r="1591" spans="1:5" x14ac:dyDescent="0.15">
      <c r="A1591">
        <v>15187.869000000001</v>
      </c>
      <c r="B1591">
        <v>114.12479999999999</v>
      </c>
      <c r="C1591">
        <v>4047.9810000000002</v>
      </c>
      <c r="D1591">
        <v>1150.057</v>
      </c>
      <c r="E1591">
        <v>1150.0350000000001</v>
      </c>
    </row>
    <row r="1592" spans="1:5" x14ac:dyDescent="0.15">
      <c r="A1592">
        <v>15187.902</v>
      </c>
      <c r="B1592">
        <v>114.19499999999999</v>
      </c>
      <c r="C1592">
        <v>4048.462</v>
      </c>
      <c r="D1592">
        <v>1150.049</v>
      </c>
      <c r="E1592">
        <v>1150.0809999999999</v>
      </c>
    </row>
    <row r="1593" spans="1:5" x14ac:dyDescent="0.15">
      <c r="A1593">
        <v>15187.936</v>
      </c>
      <c r="B1593">
        <v>114.24930000000001</v>
      </c>
      <c r="C1593">
        <v>4050.8519999999999</v>
      </c>
      <c r="D1593">
        <v>1149.8920000000001</v>
      </c>
      <c r="E1593">
        <v>1149.991</v>
      </c>
    </row>
    <row r="1594" spans="1:5" x14ac:dyDescent="0.15">
      <c r="A1594">
        <v>15187.968999999999</v>
      </c>
      <c r="B1594">
        <v>114.2445</v>
      </c>
      <c r="C1594">
        <v>4052.4850000000001</v>
      </c>
      <c r="D1594">
        <v>1149.4000000000001</v>
      </c>
      <c r="E1594">
        <v>1149.751</v>
      </c>
    </row>
    <row r="1595" spans="1:5" x14ac:dyDescent="0.15">
      <c r="A1595">
        <v>15188.002</v>
      </c>
      <c r="B1595">
        <v>114.2449</v>
      </c>
      <c r="C1595">
        <v>4053.5189999999998</v>
      </c>
      <c r="D1595">
        <v>1149.2539999999999</v>
      </c>
      <c r="E1595">
        <v>1149.653</v>
      </c>
    </row>
    <row r="1596" spans="1:5" x14ac:dyDescent="0.15">
      <c r="A1596">
        <v>15188.036</v>
      </c>
      <c r="B1596">
        <v>114.2497</v>
      </c>
      <c r="C1596">
        <v>4053.9989999999998</v>
      </c>
      <c r="D1596">
        <v>1149.027</v>
      </c>
      <c r="E1596">
        <v>1149.45</v>
      </c>
    </row>
    <row r="1597" spans="1:5" x14ac:dyDescent="0.15">
      <c r="A1597">
        <v>15188.069</v>
      </c>
      <c r="B1597">
        <v>114.2411</v>
      </c>
      <c r="C1597">
        <v>4053.4589999999998</v>
      </c>
      <c r="D1597">
        <v>1148.83</v>
      </c>
      <c r="E1597">
        <v>1149.2270000000001</v>
      </c>
    </row>
    <row r="1598" spans="1:5" x14ac:dyDescent="0.15">
      <c r="A1598">
        <v>15188.102000000001</v>
      </c>
      <c r="B1598">
        <v>114.19450000000001</v>
      </c>
      <c r="C1598">
        <v>4053.9679999999998</v>
      </c>
      <c r="D1598">
        <v>1148.704</v>
      </c>
      <c r="E1598">
        <v>1149.0329999999999</v>
      </c>
    </row>
    <row r="1599" spans="1:5" x14ac:dyDescent="0.15">
      <c r="A1599">
        <v>15188.136</v>
      </c>
      <c r="B1599">
        <v>114.1499</v>
      </c>
      <c r="C1599">
        <v>4054.953</v>
      </c>
      <c r="D1599">
        <v>1148.896</v>
      </c>
      <c r="E1599">
        <v>1148.9860000000001</v>
      </c>
    </row>
    <row r="1600" spans="1:5" x14ac:dyDescent="0.15">
      <c r="A1600">
        <v>15188.169</v>
      </c>
      <c r="B1600">
        <v>114.18</v>
      </c>
      <c r="C1600">
        <v>4056</v>
      </c>
      <c r="D1600">
        <v>1149.1659999999999</v>
      </c>
      <c r="E1600">
        <v>1149.002</v>
      </c>
    </row>
    <row r="1601" spans="1:5" x14ac:dyDescent="0.15">
      <c r="A1601">
        <v>15188.201999999999</v>
      </c>
      <c r="B1601">
        <v>114.1926</v>
      </c>
      <c r="C1601">
        <v>4056.424</v>
      </c>
      <c r="D1601">
        <v>1149.298</v>
      </c>
      <c r="E1601">
        <v>1148.9649999999999</v>
      </c>
    </row>
    <row r="1602" spans="1:5" x14ac:dyDescent="0.15">
      <c r="A1602">
        <v>15188.236000000001</v>
      </c>
      <c r="B1602">
        <v>114.23560000000001</v>
      </c>
      <c r="C1602">
        <v>4056.2660000000001</v>
      </c>
      <c r="D1602">
        <v>1149.5409999999999</v>
      </c>
      <c r="E1602">
        <v>1149.047</v>
      </c>
    </row>
    <row r="1603" spans="1:5" x14ac:dyDescent="0.15">
      <c r="A1603">
        <v>15188.269</v>
      </c>
      <c r="B1603">
        <v>114.2835</v>
      </c>
      <c r="C1603">
        <v>4057.43</v>
      </c>
      <c r="D1603">
        <v>1149.7370000000001</v>
      </c>
      <c r="E1603">
        <v>1149.203</v>
      </c>
    </row>
    <row r="1604" spans="1:5" x14ac:dyDescent="0.15">
      <c r="A1604">
        <v>15188.302</v>
      </c>
      <c r="B1604">
        <v>114.28830000000001</v>
      </c>
      <c r="C1604">
        <v>4054.348</v>
      </c>
      <c r="D1604">
        <v>1149.7470000000001</v>
      </c>
      <c r="E1604">
        <v>1149.2940000000001</v>
      </c>
    </row>
    <row r="1605" spans="1:5" x14ac:dyDescent="0.15">
      <c r="A1605">
        <v>15188.335999999999</v>
      </c>
      <c r="B1605">
        <v>114.256</v>
      </c>
      <c r="C1605">
        <v>4051.4229999999998</v>
      </c>
      <c r="D1605">
        <v>1149.8789999999999</v>
      </c>
      <c r="E1605">
        <v>1149.433</v>
      </c>
    </row>
    <row r="1606" spans="1:5" x14ac:dyDescent="0.15">
      <c r="A1606">
        <v>15188.369000000001</v>
      </c>
      <c r="B1606">
        <v>114.2402</v>
      </c>
      <c r="C1606">
        <v>4051.3069999999998</v>
      </c>
      <c r="D1606">
        <v>1149.913</v>
      </c>
      <c r="E1606">
        <v>1149.5889999999999</v>
      </c>
    </row>
    <row r="1607" spans="1:5" x14ac:dyDescent="0.15">
      <c r="A1607">
        <v>15188.402</v>
      </c>
      <c r="B1607">
        <v>114.20140000000001</v>
      </c>
      <c r="C1607">
        <v>4049.1460000000002</v>
      </c>
      <c r="D1607">
        <v>1150.088</v>
      </c>
      <c r="E1607">
        <v>1149.8130000000001</v>
      </c>
    </row>
    <row r="1608" spans="1:5" x14ac:dyDescent="0.15">
      <c r="A1608">
        <v>15188.436</v>
      </c>
      <c r="B1608">
        <v>114.15300000000001</v>
      </c>
      <c r="C1608">
        <v>4049.0749999999998</v>
      </c>
      <c r="D1608">
        <v>1150.222</v>
      </c>
      <c r="E1608">
        <v>1150.0440000000001</v>
      </c>
    </row>
    <row r="1609" spans="1:5" x14ac:dyDescent="0.15">
      <c r="A1609">
        <v>15188.468999999999</v>
      </c>
      <c r="B1609">
        <v>114.1557</v>
      </c>
      <c r="C1609">
        <v>4048.6030000000001</v>
      </c>
      <c r="D1609">
        <v>1150.075</v>
      </c>
      <c r="E1609">
        <v>1150.1099999999999</v>
      </c>
    </row>
    <row r="1610" spans="1:5" x14ac:dyDescent="0.15">
      <c r="A1610">
        <v>15188.502</v>
      </c>
      <c r="B1610">
        <v>114.15389999999999</v>
      </c>
      <c r="C1610">
        <v>4047.5360000000001</v>
      </c>
      <c r="D1610">
        <v>1150.328</v>
      </c>
      <c r="E1610">
        <v>1150.355</v>
      </c>
    </row>
    <row r="1611" spans="1:5" x14ac:dyDescent="0.15">
      <c r="A1611">
        <v>15188.536</v>
      </c>
      <c r="B1611">
        <v>114.2136</v>
      </c>
      <c r="C1611">
        <v>4046.7570000000001</v>
      </c>
      <c r="D1611">
        <v>1150.412</v>
      </c>
      <c r="E1611">
        <v>1150.5170000000001</v>
      </c>
    </row>
    <row r="1612" spans="1:5" x14ac:dyDescent="0.15">
      <c r="A1612">
        <v>15188.569</v>
      </c>
      <c r="B1612">
        <v>114.2347</v>
      </c>
      <c r="C1612">
        <v>4049.0949999999998</v>
      </c>
      <c r="D1612">
        <v>1150.3330000000001</v>
      </c>
      <c r="E1612">
        <v>1150.5429999999999</v>
      </c>
    </row>
    <row r="1613" spans="1:5" x14ac:dyDescent="0.15">
      <c r="A1613">
        <v>15188.636</v>
      </c>
      <c r="B1613">
        <v>114.2886</v>
      </c>
      <c r="C1613">
        <v>4048.5410000000002</v>
      </c>
      <c r="D1613">
        <v>1150.6110000000001</v>
      </c>
      <c r="E1613">
        <v>1150.7090000000001</v>
      </c>
    </row>
    <row r="1614" spans="1:5" x14ac:dyDescent="0.15">
      <c r="A1614">
        <v>15188.669</v>
      </c>
      <c r="B1614">
        <v>114.3308</v>
      </c>
      <c r="C1614">
        <v>4046.8139999999999</v>
      </c>
      <c r="D1614">
        <v>1151.04</v>
      </c>
      <c r="E1614">
        <v>1150.9559999999999</v>
      </c>
    </row>
    <row r="1615" spans="1:5" x14ac:dyDescent="0.15">
      <c r="A1615">
        <v>15188.701999999999</v>
      </c>
      <c r="B1615">
        <v>114.34910000000001</v>
      </c>
      <c r="C1615">
        <v>4047.0369999999998</v>
      </c>
      <c r="D1615">
        <v>1151.261</v>
      </c>
      <c r="E1615">
        <v>1151.1379999999999</v>
      </c>
    </row>
    <row r="1616" spans="1:5" x14ac:dyDescent="0.15">
      <c r="A1616">
        <v>15188.736000000001</v>
      </c>
      <c r="B1616">
        <v>114.38379999999999</v>
      </c>
      <c r="C1616">
        <v>4046.201</v>
      </c>
      <c r="D1616">
        <v>1151.317</v>
      </c>
      <c r="E1616">
        <v>1151.2270000000001</v>
      </c>
    </row>
    <row r="1617" spans="1:5" x14ac:dyDescent="0.15">
      <c r="A1617">
        <v>15188.769</v>
      </c>
      <c r="B1617">
        <v>114.4045</v>
      </c>
      <c r="C1617">
        <v>4044.92</v>
      </c>
      <c r="D1617">
        <v>1151.547</v>
      </c>
      <c r="E1617">
        <v>1151.402</v>
      </c>
    </row>
    <row r="1618" spans="1:5" x14ac:dyDescent="0.15">
      <c r="A1618">
        <v>15188.802</v>
      </c>
      <c r="B1618">
        <v>114.405</v>
      </c>
      <c r="C1618">
        <v>4044.8389999999999</v>
      </c>
      <c r="D1618">
        <v>1151.587</v>
      </c>
      <c r="E1618">
        <v>1151.508</v>
      </c>
    </row>
    <row r="1619" spans="1:5" x14ac:dyDescent="0.15">
      <c r="A1619">
        <v>15188.835999999999</v>
      </c>
      <c r="B1619">
        <v>114.3942</v>
      </c>
      <c r="C1619">
        <v>4047.5079999999998</v>
      </c>
      <c r="D1619">
        <v>1151.749</v>
      </c>
      <c r="E1619">
        <v>1151.7249999999999</v>
      </c>
    </row>
    <row r="1620" spans="1:5" x14ac:dyDescent="0.15">
      <c r="A1620">
        <v>15188.869000000001</v>
      </c>
      <c r="B1620">
        <v>114.3609</v>
      </c>
      <c r="C1620">
        <v>4049.3539999999998</v>
      </c>
      <c r="D1620">
        <v>1152.0170000000001</v>
      </c>
      <c r="E1620">
        <v>1151.9559999999999</v>
      </c>
    </row>
    <row r="1621" spans="1:5" x14ac:dyDescent="0.15">
      <c r="A1621">
        <v>15188.902</v>
      </c>
      <c r="B1621">
        <v>114.3402</v>
      </c>
      <c r="C1621">
        <v>4051.9169999999999</v>
      </c>
      <c r="D1621">
        <v>1152.51</v>
      </c>
      <c r="E1621">
        <v>1152.3209999999999</v>
      </c>
    </row>
    <row r="1622" spans="1:5" x14ac:dyDescent="0.15">
      <c r="A1622">
        <v>15188.936</v>
      </c>
      <c r="B1622">
        <v>114.3484</v>
      </c>
      <c r="C1622">
        <v>4051.4839999999999</v>
      </c>
      <c r="D1622">
        <v>1152.7460000000001</v>
      </c>
      <c r="E1622">
        <v>1152.6010000000001</v>
      </c>
    </row>
    <row r="1623" spans="1:5" x14ac:dyDescent="0.15">
      <c r="A1623">
        <v>15188.968999999999</v>
      </c>
      <c r="B1623">
        <v>114.3541</v>
      </c>
      <c r="C1623">
        <v>4050.777</v>
      </c>
      <c r="D1623">
        <v>1153.037</v>
      </c>
      <c r="E1623">
        <v>1152.8710000000001</v>
      </c>
    </row>
    <row r="1624" spans="1:5" x14ac:dyDescent="0.15">
      <c r="A1624">
        <v>15189.002</v>
      </c>
      <c r="B1624">
        <v>114.31310000000001</v>
      </c>
      <c r="C1624">
        <v>4049.8820000000001</v>
      </c>
      <c r="D1624">
        <v>1153.29</v>
      </c>
      <c r="E1624">
        <v>1153.115</v>
      </c>
    </row>
    <row r="1625" spans="1:5" x14ac:dyDescent="0.15">
      <c r="A1625">
        <v>15189.036</v>
      </c>
      <c r="B1625">
        <v>114.3231</v>
      </c>
      <c r="C1625">
        <v>4049.7280000000001</v>
      </c>
      <c r="D1625">
        <v>1153.3820000000001</v>
      </c>
      <c r="E1625">
        <v>1153.3209999999999</v>
      </c>
    </row>
    <row r="1626" spans="1:5" x14ac:dyDescent="0.15">
      <c r="A1626">
        <v>15189.069</v>
      </c>
      <c r="B1626">
        <v>114.4327</v>
      </c>
      <c r="C1626">
        <v>4049.58</v>
      </c>
      <c r="D1626">
        <v>1153.556</v>
      </c>
      <c r="E1626">
        <v>1153.5709999999999</v>
      </c>
    </row>
    <row r="1627" spans="1:5" x14ac:dyDescent="0.15">
      <c r="A1627">
        <v>15189.102000000001</v>
      </c>
      <c r="B1627">
        <v>114.52370000000001</v>
      </c>
      <c r="C1627">
        <v>4050.498</v>
      </c>
      <c r="D1627">
        <v>1153.7639999999999</v>
      </c>
      <c r="E1627">
        <v>1153.827</v>
      </c>
    </row>
    <row r="1628" spans="1:5" x14ac:dyDescent="0.15">
      <c r="A1628">
        <v>15189.136</v>
      </c>
      <c r="B1628">
        <v>114.5971</v>
      </c>
      <c r="C1628">
        <v>4049.9679999999998</v>
      </c>
      <c r="D1628">
        <v>1153.8579999999999</v>
      </c>
      <c r="E1628">
        <v>1154.0119999999999</v>
      </c>
    </row>
    <row r="1629" spans="1:5" x14ac:dyDescent="0.15">
      <c r="A1629">
        <v>15189.169</v>
      </c>
      <c r="B1629">
        <v>114.6294</v>
      </c>
      <c r="C1629">
        <v>4053.4870000000001</v>
      </c>
      <c r="D1629">
        <v>1153.972</v>
      </c>
      <c r="E1629">
        <v>1154.1469999999999</v>
      </c>
    </row>
    <row r="1630" spans="1:5" x14ac:dyDescent="0.15">
      <c r="A1630">
        <v>15189.201999999999</v>
      </c>
      <c r="B1630">
        <v>114.59910000000001</v>
      </c>
      <c r="C1630">
        <v>4057.1469999999999</v>
      </c>
      <c r="D1630">
        <v>1154.05</v>
      </c>
      <c r="E1630">
        <v>1154.28</v>
      </c>
    </row>
    <row r="1631" spans="1:5" x14ac:dyDescent="0.15">
      <c r="A1631">
        <v>15189.236000000001</v>
      </c>
      <c r="B1631">
        <v>114.60720000000001</v>
      </c>
      <c r="C1631">
        <v>4054.2710000000002</v>
      </c>
      <c r="D1631">
        <v>1154.1690000000001</v>
      </c>
      <c r="E1631">
        <v>1154.3720000000001</v>
      </c>
    </row>
    <row r="1632" spans="1:5" x14ac:dyDescent="0.15">
      <c r="A1632">
        <v>15189.269</v>
      </c>
      <c r="B1632">
        <v>114.6007</v>
      </c>
      <c r="C1632">
        <v>4049.5039999999999</v>
      </c>
      <c r="D1632">
        <v>1154.2909999999999</v>
      </c>
      <c r="E1632">
        <v>1154.47</v>
      </c>
    </row>
    <row r="1633" spans="1:5" x14ac:dyDescent="0.15">
      <c r="A1633">
        <v>15189.302</v>
      </c>
      <c r="B1633">
        <v>114.5956</v>
      </c>
      <c r="C1633">
        <v>4047.6579999999999</v>
      </c>
      <c r="D1633">
        <v>1154.394</v>
      </c>
      <c r="E1633">
        <v>1154.585</v>
      </c>
    </row>
    <row r="1634" spans="1:5" x14ac:dyDescent="0.15">
      <c r="A1634">
        <v>15189.335999999999</v>
      </c>
      <c r="B1634">
        <v>114.54900000000001</v>
      </c>
      <c r="C1634">
        <v>4043.027</v>
      </c>
      <c r="D1634">
        <v>1154.5029999999999</v>
      </c>
      <c r="E1634">
        <v>1154.691</v>
      </c>
    </row>
    <row r="1635" spans="1:5" x14ac:dyDescent="0.15">
      <c r="A1635">
        <v>15189.369000000001</v>
      </c>
      <c r="B1635">
        <v>114.5562</v>
      </c>
      <c r="C1635">
        <v>4044.701</v>
      </c>
      <c r="D1635">
        <v>1154.5619999999999</v>
      </c>
      <c r="E1635">
        <v>1154.73</v>
      </c>
    </row>
    <row r="1636" spans="1:5" x14ac:dyDescent="0.15">
      <c r="A1636">
        <v>15189.402</v>
      </c>
      <c r="B1636">
        <v>114.56019999999999</v>
      </c>
      <c r="C1636">
        <v>4045.8119999999999</v>
      </c>
      <c r="D1636">
        <v>1154.721</v>
      </c>
      <c r="E1636">
        <v>1154.7919999999999</v>
      </c>
    </row>
    <row r="1637" spans="1:5" x14ac:dyDescent="0.15">
      <c r="A1637">
        <v>15189.436</v>
      </c>
      <c r="B1637">
        <v>114.5989</v>
      </c>
      <c r="C1637">
        <v>4050.4110000000001</v>
      </c>
      <c r="D1637">
        <v>1154.6579999999999</v>
      </c>
      <c r="E1637">
        <v>1154.761</v>
      </c>
    </row>
    <row r="1638" spans="1:5" x14ac:dyDescent="0.15">
      <c r="A1638">
        <v>15189.468999999999</v>
      </c>
      <c r="B1638">
        <v>114.65600000000001</v>
      </c>
      <c r="C1638">
        <v>4053.1610000000001</v>
      </c>
      <c r="D1638">
        <v>1154.702</v>
      </c>
      <c r="E1638">
        <v>1154.7760000000001</v>
      </c>
    </row>
    <row r="1639" spans="1:5" x14ac:dyDescent="0.15">
      <c r="A1639">
        <v>15189.502</v>
      </c>
      <c r="B1639">
        <v>114.7043</v>
      </c>
      <c r="C1639">
        <v>4057.078</v>
      </c>
      <c r="D1639">
        <v>1154.93</v>
      </c>
      <c r="E1639">
        <v>1154.9110000000001</v>
      </c>
    </row>
    <row r="1640" spans="1:5" x14ac:dyDescent="0.15">
      <c r="A1640">
        <v>15189.536</v>
      </c>
      <c r="B1640">
        <v>114.7762</v>
      </c>
      <c r="C1640">
        <v>4059.4119999999998</v>
      </c>
      <c r="D1640">
        <v>1155.2159999999999</v>
      </c>
      <c r="E1640">
        <v>1155.096</v>
      </c>
    </row>
    <row r="1641" spans="1:5" x14ac:dyDescent="0.15">
      <c r="A1641">
        <v>15189.569</v>
      </c>
      <c r="B1641">
        <v>114.8173</v>
      </c>
      <c r="C1641">
        <v>4057.5239999999999</v>
      </c>
      <c r="D1641">
        <v>1155.462</v>
      </c>
      <c r="E1641">
        <v>1155.2919999999999</v>
      </c>
    </row>
    <row r="1642" spans="1:5" x14ac:dyDescent="0.15">
      <c r="A1642">
        <v>15189.602000000001</v>
      </c>
      <c r="B1642">
        <v>114.8051</v>
      </c>
      <c r="C1642">
        <v>4052.672</v>
      </c>
      <c r="D1642">
        <v>1155.6769999999999</v>
      </c>
      <c r="E1642">
        <v>1155.454</v>
      </c>
    </row>
    <row r="1643" spans="1:5" x14ac:dyDescent="0.15">
      <c r="A1643">
        <v>15189.636</v>
      </c>
      <c r="B1643">
        <v>114.797</v>
      </c>
      <c r="C1643">
        <v>4051.2779999999998</v>
      </c>
      <c r="D1643">
        <v>1155.7919999999999</v>
      </c>
      <c r="E1643">
        <v>1155.586</v>
      </c>
    </row>
    <row r="1644" spans="1:5" x14ac:dyDescent="0.15">
      <c r="A1644">
        <v>15189.669</v>
      </c>
      <c r="B1644">
        <v>114.727</v>
      </c>
      <c r="C1644">
        <v>4047.3670000000002</v>
      </c>
      <c r="D1644">
        <v>1156.0509999999999</v>
      </c>
      <c r="E1644">
        <v>1155.807</v>
      </c>
    </row>
    <row r="1645" spans="1:5" x14ac:dyDescent="0.15">
      <c r="A1645">
        <v>15189.701999999999</v>
      </c>
      <c r="B1645">
        <v>114.71559999999999</v>
      </c>
      <c r="C1645">
        <v>4049.1529999999998</v>
      </c>
      <c r="D1645">
        <v>1156.1610000000001</v>
      </c>
      <c r="E1645">
        <v>1155.973</v>
      </c>
    </row>
    <row r="1646" spans="1:5" x14ac:dyDescent="0.15">
      <c r="A1646">
        <v>15189.736000000001</v>
      </c>
      <c r="B1646">
        <v>114.7516</v>
      </c>
      <c r="C1646">
        <v>4050.8020000000001</v>
      </c>
      <c r="D1646">
        <v>1156.2190000000001</v>
      </c>
      <c r="E1646">
        <v>1156.1300000000001</v>
      </c>
    </row>
    <row r="1647" spans="1:5" x14ac:dyDescent="0.15">
      <c r="A1647">
        <v>15189.769</v>
      </c>
      <c r="B1647">
        <v>114.7561</v>
      </c>
      <c r="C1647">
        <v>4050.9369999999999</v>
      </c>
      <c r="D1647">
        <v>1156.105</v>
      </c>
      <c r="E1647">
        <v>1156.2080000000001</v>
      </c>
    </row>
    <row r="1648" spans="1:5" x14ac:dyDescent="0.15">
      <c r="A1648">
        <v>15189.802</v>
      </c>
      <c r="B1648">
        <v>114.7242</v>
      </c>
      <c r="C1648">
        <v>4052.6309999999999</v>
      </c>
      <c r="D1648">
        <v>1156.1179999999999</v>
      </c>
      <c r="E1648">
        <v>1156.299</v>
      </c>
    </row>
    <row r="1649" spans="1:5" x14ac:dyDescent="0.15">
      <c r="A1649">
        <v>15189.835999999999</v>
      </c>
      <c r="B1649">
        <v>114.6921</v>
      </c>
      <c r="C1649">
        <v>4053.6309999999999</v>
      </c>
      <c r="D1649">
        <v>1156.19</v>
      </c>
      <c r="E1649">
        <v>1156.383</v>
      </c>
    </row>
    <row r="1650" spans="1:5" x14ac:dyDescent="0.15">
      <c r="A1650">
        <v>15189.869000000001</v>
      </c>
      <c r="B1650">
        <v>114.6587</v>
      </c>
      <c r="C1650">
        <v>4055.5430000000001</v>
      </c>
      <c r="D1650">
        <v>1156.194</v>
      </c>
      <c r="E1650">
        <v>1156.4100000000001</v>
      </c>
    </row>
    <row r="1651" spans="1:5" x14ac:dyDescent="0.15">
      <c r="A1651">
        <v>15189.902</v>
      </c>
      <c r="B1651">
        <v>114.65009999999999</v>
      </c>
      <c r="C1651">
        <v>4057.6469999999999</v>
      </c>
      <c r="D1651">
        <v>1156.027</v>
      </c>
      <c r="E1651">
        <v>1156.336</v>
      </c>
    </row>
    <row r="1652" spans="1:5" x14ac:dyDescent="0.15">
      <c r="A1652">
        <v>15189.936</v>
      </c>
      <c r="B1652">
        <v>114.6169</v>
      </c>
      <c r="C1652">
        <v>4061.7539999999999</v>
      </c>
      <c r="D1652">
        <v>1156.2339999999999</v>
      </c>
      <c r="E1652">
        <v>1156.4359999999999</v>
      </c>
    </row>
    <row r="1653" spans="1:5" x14ac:dyDescent="0.15">
      <c r="A1653">
        <v>15189.968999999999</v>
      </c>
      <c r="B1653">
        <v>114.6206</v>
      </c>
      <c r="C1653">
        <v>4065.5149999999999</v>
      </c>
      <c r="D1653">
        <v>1156.3119999999999</v>
      </c>
      <c r="E1653">
        <v>1156.46</v>
      </c>
    </row>
    <row r="1654" spans="1:5" x14ac:dyDescent="0.15">
      <c r="A1654">
        <v>15190.002</v>
      </c>
      <c r="B1654">
        <v>114.6036</v>
      </c>
      <c r="C1654">
        <v>4068.5479999999998</v>
      </c>
      <c r="D1654">
        <v>1156.5250000000001</v>
      </c>
      <c r="E1654">
        <v>1156.5319999999999</v>
      </c>
    </row>
    <row r="1655" spans="1:5" x14ac:dyDescent="0.15">
      <c r="A1655">
        <v>15190.036</v>
      </c>
      <c r="B1655">
        <v>114.6313</v>
      </c>
      <c r="C1655">
        <v>4068.7</v>
      </c>
      <c r="D1655">
        <v>1156.635</v>
      </c>
      <c r="E1655">
        <v>1156.568</v>
      </c>
    </row>
    <row r="1656" spans="1:5" x14ac:dyDescent="0.15">
      <c r="A1656">
        <v>15190.069</v>
      </c>
      <c r="B1656">
        <v>114.6875</v>
      </c>
      <c r="C1656">
        <v>4071.2350000000001</v>
      </c>
      <c r="D1656">
        <v>1156.913</v>
      </c>
      <c r="E1656">
        <v>1156.711</v>
      </c>
    </row>
    <row r="1657" spans="1:5" x14ac:dyDescent="0.15">
      <c r="A1657">
        <v>15190.102000000001</v>
      </c>
      <c r="B1657">
        <v>114.74290000000001</v>
      </c>
      <c r="C1657">
        <v>4070.5030000000002</v>
      </c>
      <c r="D1657">
        <v>1156.979</v>
      </c>
      <c r="E1657">
        <v>1156.761</v>
      </c>
    </row>
    <row r="1658" spans="1:5" x14ac:dyDescent="0.15">
      <c r="A1658">
        <v>15190.136</v>
      </c>
      <c r="B1658">
        <v>114.78060000000001</v>
      </c>
      <c r="C1658">
        <v>4070.0010000000002</v>
      </c>
      <c r="D1658">
        <v>1157.29</v>
      </c>
      <c r="E1658">
        <v>1156.97</v>
      </c>
    </row>
    <row r="1659" spans="1:5" x14ac:dyDescent="0.15">
      <c r="A1659">
        <v>15190.169</v>
      </c>
      <c r="B1659">
        <v>114.7548</v>
      </c>
      <c r="C1659">
        <v>4069.3980000000001</v>
      </c>
      <c r="D1659">
        <v>1157.384</v>
      </c>
      <c r="E1659">
        <v>1157.115</v>
      </c>
    </row>
    <row r="1660" spans="1:5" x14ac:dyDescent="0.15">
      <c r="A1660">
        <v>15190.201999999999</v>
      </c>
      <c r="B1660">
        <v>114.72239999999999</v>
      </c>
      <c r="C1660">
        <v>4071.13</v>
      </c>
      <c r="D1660">
        <v>1157.3589999999999</v>
      </c>
      <c r="E1660">
        <v>1157.22</v>
      </c>
    </row>
    <row r="1661" spans="1:5" x14ac:dyDescent="0.15">
      <c r="A1661">
        <v>15190.236000000001</v>
      </c>
      <c r="B1661">
        <v>114.71899999999999</v>
      </c>
      <c r="C1661">
        <v>4071.319</v>
      </c>
      <c r="D1661">
        <v>1157.2539999999999</v>
      </c>
      <c r="E1661">
        <v>1157.2819999999999</v>
      </c>
    </row>
    <row r="1662" spans="1:5" x14ac:dyDescent="0.15">
      <c r="A1662">
        <v>15190.269</v>
      </c>
      <c r="B1662">
        <v>114.6888</v>
      </c>
      <c r="C1662">
        <v>4071.2629999999999</v>
      </c>
      <c r="D1662">
        <v>1157.1130000000001</v>
      </c>
      <c r="E1662">
        <v>1157.2719999999999</v>
      </c>
    </row>
    <row r="1663" spans="1:5" x14ac:dyDescent="0.15">
      <c r="A1663">
        <v>15190.302</v>
      </c>
      <c r="B1663">
        <v>114.6679</v>
      </c>
      <c r="C1663">
        <v>4073.0120000000002</v>
      </c>
      <c r="D1663">
        <v>1157.162</v>
      </c>
      <c r="E1663">
        <v>1157.3530000000001</v>
      </c>
    </row>
    <row r="1664" spans="1:5" x14ac:dyDescent="0.15">
      <c r="A1664">
        <v>15190.335999999999</v>
      </c>
      <c r="B1664">
        <v>114.636</v>
      </c>
      <c r="C1664">
        <v>4073.8939999999998</v>
      </c>
      <c r="D1664">
        <v>1156.979</v>
      </c>
      <c r="E1664">
        <v>1157.299</v>
      </c>
    </row>
    <row r="1665" spans="1:5" x14ac:dyDescent="0.15">
      <c r="A1665">
        <v>15190.369000000001</v>
      </c>
      <c r="B1665">
        <v>114.5776</v>
      </c>
      <c r="C1665">
        <v>4072.6010000000001</v>
      </c>
      <c r="D1665">
        <v>1157.2629999999999</v>
      </c>
      <c r="E1665">
        <v>1157.4469999999999</v>
      </c>
    </row>
    <row r="1666" spans="1:5" x14ac:dyDescent="0.15">
      <c r="A1666">
        <v>15190.402</v>
      </c>
      <c r="B1666">
        <v>114.5835</v>
      </c>
      <c r="C1666">
        <v>4071.4430000000002</v>
      </c>
      <c r="D1666">
        <v>1157.663</v>
      </c>
      <c r="E1666">
        <v>1157.634</v>
      </c>
    </row>
    <row r="1667" spans="1:5" x14ac:dyDescent="0.15">
      <c r="A1667">
        <v>15190.436</v>
      </c>
      <c r="B1667">
        <v>114.58280000000001</v>
      </c>
      <c r="C1667">
        <v>4068.21</v>
      </c>
      <c r="D1667">
        <v>1157.93</v>
      </c>
      <c r="E1667">
        <v>1157.7750000000001</v>
      </c>
    </row>
    <row r="1668" spans="1:5" x14ac:dyDescent="0.15">
      <c r="A1668">
        <v>15190.468999999999</v>
      </c>
      <c r="B1668">
        <v>114.5428</v>
      </c>
      <c r="C1668">
        <v>4068.7440000000001</v>
      </c>
      <c r="D1668">
        <v>1158.249</v>
      </c>
      <c r="E1668">
        <v>1157.951</v>
      </c>
    </row>
    <row r="1669" spans="1:5" x14ac:dyDescent="0.15">
      <c r="A1669">
        <v>15190.502</v>
      </c>
      <c r="B1669">
        <v>114.5536</v>
      </c>
      <c r="C1669">
        <v>4069.1419999999998</v>
      </c>
      <c r="D1669">
        <v>1158.2159999999999</v>
      </c>
      <c r="E1669">
        <v>1157.99</v>
      </c>
    </row>
    <row r="1670" spans="1:5" x14ac:dyDescent="0.15">
      <c r="A1670">
        <v>15190.536</v>
      </c>
      <c r="B1670">
        <v>114.5656</v>
      </c>
      <c r="C1670">
        <v>4069.7150000000001</v>
      </c>
      <c r="D1670">
        <v>1158.2249999999999</v>
      </c>
      <c r="E1670">
        <v>1158.058</v>
      </c>
    </row>
    <row r="1671" spans="1:5" x14ac:dyDescent="0.15">
      <c r="A1671">
        <v>15190.569</v>
      </c>
      <c r="B1671">
        <v>114.58110000000001</v>
      </c>
      <c r="C1671">
        <v>4071.799</v>
      </c>
      <c r="D1671">
        <v>1158.0830000000001</v>
      </c>
      <c r="E1671">
        <v>1158.0530000000001</v>
      </c>
    </row>
    <row r="1672" spans="1:5" x14ac:dyDescent="0.15">
      <c r="A1672">
        <v>15190.602000000001</v>
      </c>
      <c r="B1672">
        <v>114.5821</v>
      </c>
      <c r="C1672">
        <v>4074.982</v>
      </c>
      <c r="D1672">
        <v>1157.8910000000001</v>
      </c>
      <c r="E1672">
        <v>1158.0540000000001</v>
      </c>
    </row>
    <row r="1673" spans="1:5" x14ac:dyDescent="0.15">
      <c r="A1673">
        <v>15190.636</v>
      </c>
      <c r="B1673">
        <v>114.5707</v>
      </c>
      <c r="C1673">
        <v>4076.3240000000001</v>
      </c>
      <c r="D1673">
        <v>1157.921</v>
      </c>
      <c r="E1673">
        <v>1158.1120000000001</v>
      </c>
    </row>
    <row r="1674" spans="1:5" x14ac:dyDescent="0.15">
      <c r="A1674">
        <v>15190.669</v>
      </c>
      <c r="B1674">
        <v>114.6216</v>
      </c>
      <c r="C1674">
        <v>4077.6019999999999</v>
      </c>
      <c r="D1674">
        <v>1157.768</v>
      </c>
      <c r="E1674">
        <v>1158.085</v>
      </c>
    </row>
    <row r="1675" spans="1:5" x14ac:dyDescent="0.15">
      <c r="A1675">
        <v>15190.701999999999</v>
      </c>
      <c r="B1675">
        <v>114.6878</v>
      </c>
      <c r="C1675">
        <v>4076.3760000000002</v>
      </c>
      <c r="D1675">
        <v>1157.2570000000001</v>
      </c>
      <c r="E1675">
        <v>1157.7840000000001</v>
      </c>
    </row>
    <row r="1676" spans="1:5" x14ac:dyDescent="0.15">
      <c r="A1676">
        <v>15190.736000000001</v>
      </c>
      <c r="B1676">
        <v>114.72369999999999</v>
      </c>
      <c r="C1676">
        <v>4076.1779999999999</v>
      </c>
      <c r="D1676">
        <v>1156.72</v>
      </c>
      <c r="E1676">
        <v>1157.4269999999999</v>
      </c>
    </row>
    <row r="1677" spans="1:5" x14ac:dyDescent="0.15">
      <c r="A1677">
        <v>15190.769</v>
      </c>
      <c r="B1677">
        <v>114.7513</v>
      </c>
      <c r="C1677">
        <v>4072.03</v>
      </c>
      <c r="D1677">
        <v>1156.2449999999999</v>
      </c>
      <c r="E1677">
        <v>1157.03</v>
      </c>
    </row>
    <row r="1678" spans="1:5" x14ac:dyDescent="0.15">
      <c r="A1678">
        <v>15190.802</v>
      </c>
      <c r="B1678">
        <v>114.77549999999999</v>
      </c>
      <c r="C1678">
        <v>4070.2579999999998</v>
      </c>
      <c r="D1678">
        <v>1155.999</v>
      </c>
      <c r="E1678">
        <v>1156.713</v>
      </c>
    </row>
    <row r="1679" spans="1:5" x14ac:dyDescent="0.15">
      <c r="A1679">
        <v>15190.835999999999</v>
      </c>
      <c r="B1679">
        <v>114.7756</v>
      </c>
      <c r="C1679">
        <v>4065.77</v>
      </c>
      <c r="D1679">
        <v>1155.5930000000001</v>
      </c>
      <c r="E1679">
        <v>1156.268</v>
      </c>
    </row>
    <row r="1680" spans="1:5" x14ac:dyDescent="0.15">
      <c r="A1680">
        <v>15190.869000000001</v>
      </c>
      <c r="B1680">
        <v>114.7636</v>
      </c>
      <c r="C1680">
        <v>4061.9560000000001</v>
      </c>
      <c r="D1680">
        <v>1155.5809999999999</v>
      </c>
      <c r="E1680">
        <v>1155.971</v>
      </c>
    </row>
    <row r="1681" spans="1:5" x14ac:dyDescent="0.15">
      <c r="A1681">
        <v>15190.902</v>
      </c>
      <c r="B1681">
        <v>114.7402</v>
      </c>
      <c r="C1681">
        <v>4059.7440000000001</v>
      </c>
      <c r="D1681">
        <v>1155.7149999999999</v>
      </c>
      <c r="E1681">
        <v>1155.7560000000001</v>
      </c>
    </row>
    <row r="1682" spans="1:5" x14ac:dyDescent="0.15">
      <c r="A1682">
        <v>15190.936</v>
      </c>
      <c r="B1682">
        <v>114.6874</v>
      </c>
      <c r="C1682">
        <v>4058.0819999999999</v>
      </c>
      <c r="D1682">
        <v>1155.836</v>
      </c>
      <c r="E1682">
        <v>1155.556</v>
      </c>
    </row>
    <row r="1683" spans="1:5" x14ac:dyDescent="0.15">
      <c r="A1683">
        <v>15190.968999999999</v>
      </c>
      <c r="B1683">
        <v>114.6752</v>
      </c>
      <c r="C1683">
        <v>4057.0590000000002</v>
      </c>
      <c r="D1683">
        <v>1156.1389999999999</v>
      </c>
      <c r="E1683">
        <v>1155.511</v>
      </c>
    </row>
    <row r="1684" spans="1:5" x14ac:dyDescent="0.15">
      <c r="A1684">
        <v>15191.002</v>
      </c>
      <c r="B1684">
        <v>114.6891</v>
      </c>
      <c r="C1684">
        <v>4056.4319999999998</v>
      </c>
      <c r="D1684">
        <v>1156.319</v>
      </c>
      <c r="E1684">
        <v>1155.49</v>
      </c>
    </row>
    <row r="1685" spans="1:5" x14ac:dyDescent="0.15">
      <c r="A1685">
        <v>15191.036</v>
      </c>
      <c r="B1685">
        <v>114.7268</v>
      </c>
      <c r="C1685">
        <v>4057.09</v>
      </c>
      <c r="D1685">
        <v>1156.2919999999999</v>
      </c>
      <c r="E1685">
        <v>1155.5309999999999</v>
      </c>
    </row>
    <row r="1686" spans="1:5" x14ac:dyDescent="0.15">
      <c r="A1686">
        <v>15191.069</v>
      </c>
      <c r="B1686">
        <v>114.77290000000001</v>
      </c>
      <c r="C1686">
        <v>4058.5819999999999</v>
      </c>
      <c r="D1686">
        <v>1156.385</v>
      </c>
      <c r="E1686">
        <v>1155.6769999999999</v>
      </c>
    </row>
    <row r="1687" spans="1:5" x14ac:dyDescent="0.15">
      <c r="A1687">
        <v>15191.102000000001</v>
      </c>
      <c r="B1687">
        <v>114.8013</v>
      </c>
      <c r="C1687">
        <v>4058.6770000000001</v>
      </c>
      <c r="D1687">
        <v>1156.4449999999999</v>
      </c>
      <c r="E1687">
        <v>1155.8320000000001</v>
      </c>
    </row>
    <row r="1688" spans="1:5" x14ac:dyDescent="0.15">
      <c r="A1688">
        <v>15191.136</v>
      </c>
      <c r="B1688">
        <v>114.85120000000001</v>
      </c>
      <c r="C1688">
        <v>4060.752</v>
      </c>
      <c r="D1688">
        <v>1156.4659999999999</v>
      </c>
      <c r="E1688">
        <v>1155.99</v>
      </c>
    </row>
    <row r="1689" spans="1:5" x14ac:dyDescent="0.15">
      <c r="A1689">
        <v>15191.169</v>
      </c>
      <c r="B1689">
        <v>114.8814</v>
      </c>
      <c r="C1689">
        <v>4061.4070000000002</v>
      </c>
      <c r="D1689">
        <v>1156.2819999999999</v>
      </c>
      <c r="E1689">
        <v>1156.0540000000001</v>
      </c>
    </row>
    <row r="1690" spans="1:5" x14ac:dyDescent="0.15">
      <c r="A1690">
        <v>15191.201999999999</v>
      </c>
      <c r="B1690">
        <v>114.8373</v>
      </c>
      <c r="C1690">
        <v>4064.317</v>
      </c>
      <c r="D1690">
        <v>1156.2840000000001</v>
      </c>
      <c r="E1690">
        <v>1156.193</v>
      </c>
    </row>
    <row r="1691" spans="1:5" x14ac:dyDescent="0.15">
      <c r="A1691">
        <v>15191.236000000001</v>
      </c>
      <c r="B1691">
        <v>114.7432</v>
      </c>
      <c r="C1691">
        <v>4065.634</v>
      </c>
      <c r="D1691">
        <v>1156.366</v>
      </c>
      <c r="E1691">
        <v>1156.3530000000001</v>
      </c>
    </row>
    <row r="1692" spans="1:5" x14ac:dyDescent="0.15">
      <c r="A1692">
        <v>15191.269</v>
      </c>
      <c r="B1692">
        <v>114.70780000000001</v>
      </c>
      <c r="C1692">
        <v>4067.5770000000002</v>
      </c>
      <c r="D1692">
        <v>1156.3599999999999</v>
      </c>
      <c r="E1692">
        <v>1156.463</v>
      </c>
    </row>
    <row r="1693" spans="1:5" x14ac:dyDescent="0.15">
      <c r="A1693">
        <v>15191.302</v>
      </c>
      <c r="B1693">
        <v>114.7189</v>
      </c>
      <c r="C1693">
        <v>4067.8960000000002</v>
      </c>
      <c r="D1693">
        <v>1156.549</v>
      </c>
      <c r="E1693">
        <v>1156.646</v>
      </c>
    </row>
    <row r="1694" spans="1:5" x14ac:dyDescent="0.15">
      <c r="A1694">
        <v>15191.335999999999</v>
      </c>
      <c r="B1694">
        <v>114.7457</v>
      </c>
      <c r="C1694">
        <v>4069.645</v>
      </c>
      <c r="D1694">
        <v>1156.559</v>
      </c>
      <c r="E1694">
        <v>1156.6980000000001</v>
      </c>
    </row>
    <row r="1695" spans="1:5" x14ac:dyDescent="0.15">
      <c r="A1695">
        <v>15191.369000000001</v>
      </c>
      <c r="B1695">
        <v>114.8135</v>
      </c>
      <c r="C1695">
        <v>4071.0390000000002</v>
      </c>
      <c r="D1695">
        <v>1156.6869999999999</v>
      </c>
      <c r="E1695">
        <v>1156.7550000000001</v>
      </c>
    </row>
    <row r="1696" spans="1:5" x14ac:dyDescent="0.15">
      <c r="A1696">
        <v>15191.402</v>
      </c>
      <c r="B1696">
        <v>114.8287</v>
      </c>
      <c r="C1696">
        <v>4072.53</v>
      </c>
      <c r="D1696">
        <v>1156.5530000000001</v>
      </c>
      <c r="E1696">
        <v>1156.6669999999999</v>
      </c>
    </row>
    <row r="1697" spans="1:5" x14ac:dyDescent="0.15">
      <c r="A1697">
        <v>15191.436</v>
      </c>
      <c r="B1697">
        <v>114.87690000000001</v>
      </c>
      <c r="C1697">
        <v>4073.277</v>
      </c>
      <c r="D1697">
        <v>1156.5139999999999</v>
      </c>
      <c r="E1697">
        <v>1156.6310000000001</v>
      </c>
    </row>
    <row r="1698" spans="1:5" x14ac:dyDescent="0.15">
      <c r="A1698">
        <v>15191.468999999999</v>
      </c>
      <c r="B1698">
        <v>114.8852</v>
      </c>
      <c r="C1698">
        <v>4074.893</v>
      </c>
      <c r="D1698">
        <v>1156.4349999999999</v>
      </c>
      <c r="E1698">
        <v>1156.585</v>
      </c>
    </row>
    <row r="1699" spans="1:5" x14ac:dyDescent="0.15">
      <c r="A1699">
        <v>15191.502</v>
      </c>
      <c r="B1699">
        <v>114.8629</v>
      </c>
      <c r="C1699">
        <v>4074.3530000000001</v>
      </c>
      <c r="D1699">
        <v>1156.3989999999999</v>
      </c>
      <c r="E1699">
        <v>1156.549</v>
      </c>
    </row>
    <row r="1700" spans="1:5" x14ac:dyDescent="0.15">
      <c r="A1700">
        <v>15191.536</v>
      </c>
      <c r="B1700">
        <v>114.79770000000001</v>
      </c>
      <c r="C1700">
        <v>4070.7930000000001</v>
      </c>
      <c r="D1700">
        <v>1156.403</v>
      </c>
      <c r="E1700">
        <v>1156.5409999999999</v>
      </c>
    </row>
    <row r="1701" spans="1:5" x14ac:dyDescent="0.15">
      <c r="A1701">
        <v>15191.569</v>
      </c>
      <c r="B1701">
        <v>114.6533</v>
      </c>
      <c r="C1701">
        <v>4067.7289999999998</v>
      </c>
      <c r="D1701">
        <v>1156.4770000000001</v>
      </c>
      <c r="E1701">
        <v>1156.559</v>
      </c>
    </row>
    <row r="1702" spans="1:5" x14ac:dyDescent="0.15">
      <c r="A1702">
        <v>15191.602000000001</v>
      </c>
      <c r="B1702">
        <v>114.5518</v>
      </c>
      <c r="C1702">
        <v>4063.13</v>
      </c>
      <c r="D1702">
        <v>1156.633</v>
      </c>
      <c r="E1702">
        <v>1156.6189999999999</v>
      </c>
    </row>
    <row r="1703" spans="1:5" x14ac:dyDescent="0.15">
      <c r="A1703">
        <v>15191.636</v>
      </c>
      <c r="B1703">
        <v>114.52849999999999</v>
      </c>
      <c r="C1703">
        <v>4062.9560000000001</v>
      </c>
      <c r="D1703">
        <v>1156.989</v>
      </c>
      <c r="E1703">
        <v>1156.7929999999999</v>
      </c>
    </row>
    <row r="1704" spans="1:5" x14ac:dyDescent="0.15">
      <c r="A1704">
        <v>15191.669</v>
      </c>
      <c r="B1704">
        <v>114.5346</v>
      </c>
      <c r="C1704">
        <v>4061.9549999999999</v>
      </c>
      <c r="D1704">
        <v>1157.0530000000001</v>
      </c>
      <c r="E1704">
        <v>1156.8520000000001</v>
      </c>
    </row>
    <row r="1705" spans="1:5" x14ac:dyDescent="0.15">
      <c r="A1705">
        <v>15191.701999999999</v>
      </c>
      <c r="B1705">
        <v>114.5574</v>
      </c>
      <c r="C1705">
        <v>4063.5120000000002</v>
      </c>
      <c r="D1705">
        <v>1157.2170000000001</v>
      </c>
      <c r="E1705">
        <v>1156.9649999999999</v>
      </c>
    </row>
    <row r="1706" spans="1:5" x14ac:dyDescent="0.15">
      <c r="A1706">
        <v>15191.736000000001</v>
      </c>
      <c r="B1706">
        <v>114.5446</v>
      </c>
      <c r="C1706">
        <v>4065.9389999999999</v>
      </c>
      <c r="D1706">
        <v>1157.2429999999999</v>
      </c>
      <c r="E1706">
        <v>1157.067</v>
      </c>
    </row>
    <row r="1707" spans="1:5" x14ac:dyDescent="0.15">
      <c r="A1707">
        <v>15191.769</v>
      </c>
      <c r="B1707">
        <v>114.56659999999999</v>
      </c>
      <c r="C1707">
        <v>4066.0079999999998</v>
      </c>
      <c r="D1707">
        <v>1157.231</v>
      </c>
      <c r="E1707">
        <v>1157.135</v>
      </c>
    </row>
    <row r="1708" spans="1:5" x14ac:dyDescent="0.15">
      <c r="A1708">
        <v>15191.802</v>
      </c>
      <c r="B1708">
        <v>114.57769999999999</v>
      </c>
      <c r="C1708">
        <v>4066.3789999999999</v>
      </c>
      <c r="D1708">
        <v>1157.07</v>
      </c>
      <c r="E1708">
        <v>1157.1220000000001</v>
      </c>
    </row>
    <row r="1709" spans="1:5" x14ac:dyDescent="0.15">
      <c r="A1709">
        <v>15191.835999999999</v>
      </c>
      <c r="B1709">
        <v>114.6035</v>
      </c>
      <c r="C1709">
        <v>4067.0430000000001</v>
      </c>
      <c r="D1709">
        <v>1157.1679999999999</v>
      </c>
      <c r="E1709">
        <v>1157.2159999999999</v>
      </c>
    </row>
    <row r="1710" spans="1:5" x14ac:dyDescent="0.15">
      <c r="A1710">
        <v>15191.869000000001</v>
      </c>
      <c r="B1710">
        <v>114.5942</v>
      </c>
      <c r="C1710">
        <v>4067.9960000000001</v>
      </c>
      <c r="D1710">
        <v>1157.1590000000001</v>
      </c>
      <c r="E1710">
        <v>1157.27</v>
      </c>
    </row>
    <row r="1711" spans="1:5" x14ac:dyDescent="0.15">
      <c r="A1711">
        <v>15191.902</v>
      </c>
      <c r="B1711">
        <v>114.5672</v>
      </c>
      <c r="C1711">
        <v>4068.761</v>
      </c>
      <c r="D1711">
        <v>1157.0889999999999</v>
      </c>
      <c r="E1711">
        <v>1157.2760000000001</v>
      </c>
    </row>
    <row r="1712" spans="1:5" x14ac:dyDescent="0.15">
      <c r="A1712">
        <v>15191.936</v>
      </c>
      <c r="B1712">
        <v>114.5699</v>
      </c>
      <c r="C1712">
        <v>4069.0419999999999</v>
      </c>
      <c r="D1712">
        <v>1156.845</v>
      </c>
      <c r="E1712">
        <v>1157.153</v>
      </c>
    </row>
    <row r="1713" spans="1:5" x14ac:dyDescent="0.15">
      <c r="A1713">
        <v>15191.968999999999</v>
      </c>
      <c r="B1713">
        <v>114.637</v>
      </c>
      <c r="C1713">
        <v>4071.4009999999998</v>
      </c>
      <c r="D1713">
        <v>1156.7929999999999</v>
      </c>
      <c r="E1713">
        <v>1157.0989999999999</v>
      </c>
    </row>
    <row r="1714" spans="1:5" x14ac:dyDescent="0.15">
      <c r="A1714">
        <v>15192.002</v>
      </c>
      <c r="B1714">
        <v>114.6331</v>
      </c>
      <c r="C1714">
        <v>4072.2040000000002</v>
      </c>
      <c r="D1714">
        <v>1156.633</v>
      </c>
      <c r="E1714">
        <v>1156.97</v>
      </c>
    </row>
    <row r="1715" spans="1:5" x14ac:dyDescent="0.15">
      <c r="A1715">
        <v>15192.036</v>
      </c>
      <c r="B1715">
        <v>114.66379999999999</v>
      </c>
      <c r="C1715">
        <v>4073.4140000000002</v>
      </c>
      <c r="D1715">
        <v>1156.4770000000001</v>
      </c>
      <c r="E1715">
        <v>1156.8140000000001</v>
      </c>
    </row>
    <row r="1716" spans="1:5" x14ac:dyDescent="0.15">
      <c r="A1716">
        <v>15192.069</v>
      </c>
      <c r="B1716">
        <v>114.6735</v>
      </c>
      <c r="C1716">
        <v>4073.7159999999999</v>
      </c>
      <c r="D1716">
        <v>1156.5239999999999</v>
      </c>
      <c r="E1716">
        <v>1156.7239999999999</v>
      </c>
    </row>
    <row r="1717" spans="1:5" x14ac:dyDescent="0.15">
      <c r="A1717">
        <v>15192.102000000001</v>
      </c>
      <c r="B1717">
        <v>114.6644</v>
      </c>
      <c r="C1717">
        <v>4072.165</v>
      </c>
      <c r="D1717">
        <v>1156.6389999999999</v>
      </c>
      <c r="E1717">
        <v>1156.69</v>
      </c>
    </row>
    <row r="1718" spans="1:5" x14ac:dyDescent="0.15">
      <c r="A1718">
        <v>15192.169</v>
      </c>
      <c r="B1718">
        <v>114.64709999999999</v>
      </c>
      <c r="C1718">
        <v>4070.16</v>
      </c>
      <c r="D1718">
        <v>1156.835</v>
      </c>
      <c r="E1718">
        <v>1156.713</v>
      </c>
    </row>
    <row r="1719" spans="1:5" x14ac:dyDescent="0.15">
      <c r="A1719">
        <v>15192.201999999999</v>
      </c>
      <c r="B1719">
        <v>114.5891</v>
      </c>
      <c r="C1719">
        <v>4068.3870000000002</v>
      </c>
      <c r="D1719">
        <v>1156.8</v>
      </c>
      <c r="E1719">
        <v>1156.6220000000001</v>
      </c>
    </row>
    <row r="1720" spans="1:5" x14ac:dyDescent="0.15">
      <c r="A1720">
        <v>15192.236000000001</v>
      </c>
      <c r="B1720">
        <v>114.5213</v>
      </c>
      <c r="C1720">
        <v>4069.0740000000001</v>
      </c>
      <c r="D1720">
        <v>1156.896</v>
      </c>
      <c r="E1720">
        <v>1156.633</v>
      </c>
    </row>
    <row r="1721" spans="1:5" x14ac:dyDescent="0.15">
      <c r="A1721">
        <v>15192.269</v>
      </c>
      <c r="B1721">
        <v>114.4924</v>
      </c>
      <c r="C1721">
        <v>4067.6709999999998</v>
      </c>
      <c r="D1721">
        <v>1157.0889999999999</v>
      </c>
      <c r="E1721">
        <v>1156.74</v>
      </c>
    </row>
    <row r="1722" spans="1:5" x14ac:dyDescent="0.15">
      <c r="A1722">
        <v>15192.302</v>
      </c>
      <c r="B1722">
        <v>114.50490000000001</v>
      </c>
      <c r="C1722">
        <v>4069.9589999999998</v>
      </c>
      <c r="D1722">
        <v>1156.9169999999999</v>
      </c>
      <c r="E1722">
        <v>1156.7139999999999</v>
      </c>
    </row>
    <row r="1723" spans="1:5" x14ac:dyDescent="0.15">
      <c r="A1723">
        <v>15192.335999999999</v>
      </c>
      <c r="B1723">
        <v>114.496</v>
      </c>
      <c r="C1723">
        <v>4069.962</v>
      </c>
      <c r="D1723">
        <v>1156.9739999999999</v>
      </c>
      <c r="E1723">
        <v>1156.8040000000001</v>
      </c>
    </row>
    <row r="1724" spans="1:5" x14ac:dyDescent="0.15">
      <c r="A1724">
        <v>15192.369000000001</v>
      </c>
      <c r="B1724">
        <v>114.47190000000001</v>
      </c>
      <c r="C1724">
        <v>4070.0610000000001</v>
      </c>
      <c r="D1724">
        <v>1156.8230000000001</v>
      </c>
      <c r="E1724">
        <v>1156.78</v>
      </c>
    </row>
    <row r="1725" spans="1:5" x14ac:dyDescent="0.15">
      <c r="A1725">
        <v>15192.402</v>
      </c>
      <c r="B1725">
        <v>114.5187</v>
      </c>
      <c r="C1725">
        <v>4067.9029999999998</v>
      </c>
      <c r="D1725">
        <v>1156.692</v>
      </c>
      <c r="E1725">
        <v>1156.768</v>
      </c>
    </row>
    <row r="1726" spans="1:5" x14ac:dyDescent="0.15">
      <c r="A1726">
        <v>15192.436</v>
      </c>
      <c r="B1726">
        <v>114.5057</v>
      </c>
      <c r="C1726">
        <v>4066.4490000000001</v>
      </c>
      <c r="D1726">
        <v>1156.942</v>
      </c>
      <c r="E1726">
        <v>1156.9159999999999</v>
      </c>
    </row>
    <row r="1727" spans="1:5" x14ac:dyDescent="0.15">
      <c r="A1727">
        <v>15192.468999999999</v>
      </c>
      <c r="B1727">
        <v>114.5142</v>
      </c>
      <c r="C1727">
        <v>4067.8809999999999</v>
      </c>
      <c r="D1727">
        <v>1156.7280000000001</v>
      </c>
      <c r="E1727">
        <v>1156.8230000000001</v>
      </c>
    </row>
    <row r="1728" spans="1:5" x14ac:dyDescent="0.15">
      <c r="A1728">
        <v>15192.502</v>
      </c>
      <c r="B1728">
        <v>114.52290000000001</v>
      </c>
      <c r="C1728">
        <v>4068.8180000000002</v>
      </c>
      <c r="D1728">
        <v>1156.6189999999999</v>
      </c>
      <c r="E1728">
        <v>1156.76</v>
      </c>
    </row>
    <row r="1729" spans="1:5" x14ac:dyDescent="0.15">
      <c r="A1729">
        <v>15192.536</v>
      </c>
      <c r="B1729">
        <v>114.5381</v>
      </c>
      <c r="C1729">
        <v>4067.578</v>
      </c>
      <c r="D1729">
        <v>1156.7570000000001</v>
      </c>
      <c r="E1729">
        <v>1156.856</v>
      </c>
    </row>
    <row r="1730" spans="1:5" x14ac:dyDescent="0.15">
      <c r="A1730">
        <v>15192.569</v>
      </c>
      <c r="B1730">
        <v>114.5579</v>
      </c>
      <c r="C1730">
        <v>4067.2289999999998</v>
      </c>
      <c r="D1730">
        <v>1156.8579999999999</v>
      </c>
      <c r="E1730">
        <v>1156.8869999999999</v>
      </c>
    </row>
    <row r="1731" spans="1:5" x14ac:dyDescent="0.15">
      <c r="A1731">
        <v>15192.602000000001</v>
      </c>
      <c r="B1731">
        <v>114.5573</v>
      </c>
      <c r="C1731">
        <v>4066.9679999999998</v>
      </c>
      <c r="D1731">
        <v>1156.912</v>
      </c>
      <c r="E1731">
        <v>1156.8800000000001</v>
      </c>
    </row>
    <row r="1732" spans="1:5" x14ac:dyDescent="0.15">
      <c r="A1732">
        <v>15192.636</v>
      </c>
      <c r="B1732">
        <v>114.557</v>
      </c>
      <c r="C1732">
        <v>4069.4319999999998</v>
      </c>
      <c r="D1732">
        <v>1157.171</v>
      </c>
      <c r="E1732">
        <v>1157.002</v>
      </c>
    </row>
    <row r="1733" spans="1:5" x14ac:dyDescent="0.15">
      <c r="A1733">
        <v>15192.669</v>
      </c>
      <c r="B1733">
        <v>114.5808</v>
      </c>
      <c r="C1733">
        <v>4069.8249999999998</v>
      </c>
      <c r="D1733">
        <v>1157.307</v>
      </c>
      <c r="E1733">
        <v>1157.0809999999999</v>
      </c>
    </row>
    <row r="1734" spans="1:5" x14ac:dyDescent="0.15">
      <c r="A1734">
        <v>15192.701999999999</v>
      </c>
      <c r="B1734">
        <v>114.5547</v>
      </c>
      <c r="C1734">
        <v>4070.634</v>
      </c>
      <c r="D1734">
        <v>1157.4280000000001</v>
      </c>
      <c r="E1734">
        <v>1157.181</v>
      </c>
    </row>
    <row r="1735" spans="1:5" x14ac:dyDescent="0.15">
      <c r="A1735">
        <v>15192.736000000001</v>
      </c>
      <c r="B1735">
        <v>114.5423</v>
      </c>
      <c r="C1735">
        <v>4069.221</v>
      </c>
      <c r="D1735">
        <v>1157.325</v>
      </c>
      <c r="E1735">
        <v>1157.1790000000001</v>
      </c>
    </row>
    <row r="1736" spans="1:5" x14ac:dyDescent="0.15">
      <c r="A1736">
        <v>15192.769</v>
      </c>
      <c r="B1736">
        <v>114.53749999999999</v>
      </c>
      <c r="C1736">
        <v>4069.4549999999999</v>
      </c>
      <c r="D1736">
        <v>1157.2950000000001</v>
      </c>
      <c r="E1736">
        <v>1157.2139999999999</v>
      </c>
    </row>
    <row r="1737" spans="1:5" x14ac:dyDescent="0.15">
      <c r="A1737">
        <v>15192.802</v>
      </c>
      <c r="B1737">
        <v>114.48480000000001</v>
      </c>
      <c r="C1737">
        <v>4067.5329999999999</v>
      </c>
      <c r="D1737">
        <v>1157.105</v>
      </c>
      <c r="E1737">
        <v>1157.21</v>
      </c>
    </row>
    <row r="1738" spans="1:5" x14ac:dyDescent="0.15">
      <c r="A1738">
        <v>15192.835999999999</v>
      </c>
      <c r="B1738">
        <v>114.4633</v>
      </c>
      <c r="C1738">
        <v>4065.92</v>
      </c>
      <c r="D1738">
        <v>1157.163</v>
      </c>
      <c r="E1738">
        <v>1157.297</v>
      </c>
    </row>
    <row r="1739" spans="1:5" x14ac:dyDescent="0.15">
      <c r="A1739">
        <v>15192.869000000001</v>
      </c>
      <c r="B1739">
        <v>114.41589999999999</v>
      </c>
      <c r="C1739">
        <v>4065.4160000000002</v>
      </c>
      <c r="D1739">
        <v>1157.3219999999999</v>
      </c>
      <c r="E1739">
        <v>1157.3789999999999</v>
      </c>
    </row>
    <row r="1740" spans="1:5" x14ac:dyDescent="0.15">
      <c r="A1740">
        <v>15192.902</v>
      </c>
      <c r="B1740">
        <v>114.3777</v>
      </c>
      <c r="C1740">
        <v>4065.3209999999999</v>
      </c>
      <c r="D1740">
        <v>1157.104</v>
      </c>
      <c r="E1740">
        <v>1157.298</v>
      </c>
    </row>
    <row r="1741" spans="1:5" x14ac:dyDescent="0.15">
      <c r="A1741">
        <v>15192.936</v>
      </c>
      <c r="B1741">
        <v>114.3503</v>
      </c>
      <c r="C1741">
        <v>4066.4749999999999</v>
      </c>
      <c r="D1741">
        <v>1157.048</v>
      </c>
      <c r="E1741">
        <v>1157.279</v>
      </c>
    </row>
    <row r="1742" spans="1:5" x14ac:dyDescent="0.15">
      <c r="A1742">
        <v>15192.968999999999</v>
      </c>
      <c r="B1742">
        <v>114.3329</v>
      </c>
      <c r="C1742">
        <v>4065.7660000000001</v>
      </c>
      <c r="D1742">
        <v>1156.7190000000001</v>
      </c>
      <c r="E1742">
        <v>1157.0419999999999</v>
      </c>
    </row>
    <row r="1743" spans="1:5" x14ac:dyDescent="0.15">
      <c r="A1743">
        <v>15193.002</v>
      </c>
      <c r="B1743">
        <v>114.3668</v>
      </c>
      <c r="C1743">
        <v>4066.2220000000002</v>
      </c>
      <c r="D1743">
        <v>1156.1400000000001</v>
      </c>
      <c r="E1743">
        <v>1156.6790000000001</v>
      </c>
    </row>
    <row r="1744" spans="1:5" x14ac:dyDescent="0.15">
      <c r="A1744">
        <v>15193.036</v>
      </c>
      <c r="B1744">
        <v>114.33929999999999</v>
      </c>
      <c r="C1744">
        <v>4067.8490000000002</v>
      </c>
      <c r="D1744">
        <v>1156.134</v>
      </c>
      <c r="E1744">
        <v>1156.5450000000001</v>
      </c>
    </row>
    <row r="1745" spans="1:5" x14ac:dyDescent="0.15">
      <c r="A1745">
        <v>15193.069</v>
      </c>
      <c r="B1745">
        <v>114.34180000000001</v>
      </c>
      <c r="C1745">
        <v>4068.3069999999998</v>
      </c>
      <c r="D1745">
        <v>1156.0360000000001</v>
      </c>
      <c r="E1745">
        <v>1156.375</v>
      </c>
    </row>
    <row r="1746" spans="1:5" x14ac:dyDescent="0.15">
      <c r="A1746">
        <v>15193.102000000001</v>
      </c>
      <c r="B1746">
        <v>114.3566</v>
      </c>
      <c r="C1746">
        <v>4068.683</v>
      </c>
      <c r="D1746">
        <v>1155.979</v>
      </c>
      <c r="E1746">
        <v>1156.223</v>
      </c>
    </row>
    <row r="1747" spans="1:5" x14ac:dyDescent="0.15">
      <c r="A1747">
        <v>15193.136</v>
      </c>
      <c r="B1747">
        <v>114.3792</v>
      </c>
      <c r="C1747">
        <v>4067.02</v>
      </c>
      <c r="D1747">
        <v>1156.152</v>
      </c>
      <c r="E1747">
        <v>1156.1389999999999</v>
      </c>
    </row>
    <row r="1748" spans="1:5" x14ac:dyDescent="0.15">
      <c r="A1748">
        <v>15193.169</v>
      </c>
      <c r="B1748">
        <v>114.3874</v>
      </c>
      <c r="C1748">
        <v>4067.0259999999998</v>
      </c>
      <c r="D1748">
        <v>1156.027</v>
      </c>
      <c r="E1748">
        <v>1155.9259999999999</v>
      </c>
    </row>
    <row r="1749" spans="1:5" x14ac:dyDescent="0.15">
      <c r="A1749">
        <v>15193.201999999999</v>
      </c>
      <c r="B1749">
        <v>114.4674</v>
      </c>
      <c r="C1749">
        <v>4066.2449999999999</v>
      </c>
      <c r="D1749">
        <v>1156.0360000000001</v>
      </c>
      <c r="E1749">
        <v>1155.825</v>
      </c>
    </row>
    <row r="1750" spans="1:5" x14ac:dyDescent="0.15">
      <c r="A1750">
        <v>15193.236000000001</v>
      </c>
      <c r="B1750">
        <v>114.5211</v>
      </c>
      <c r="C1750">
        <v>4065.8069999999998</v>
      </c>
      <c r="D1750">
        <v>1155.818</v>
      </c>
      <c r="E1750">
        <v>1155.6510000000001</v>
      </c>
    </row>
    <row r="1751" spans="1:5" x14ac:dyDescent="0.15">
      <c r="A1751">
        <v>15193.269</v>
      </c>
      <c r="B1751">
        <v>114.5373</v>
      </c>
      <c r="C1751">
        <v>4066.087</v>
      </c>
      <c r="D1751">
        <v>1155.7370000000001</v>
      </c>
      <c r="E1751">
        <v>1155.55</v>
      </c>
    </row>
    <row r="1752" spans="1:5" x14ac:dyDescent="0.15">
      <c r="A1752">
        <v>15193.302</v>
      </c>
      <c r="B1752">
        <v>114.5086</v>
      </c>
      <c r="C1752">
        <v>4063.8850000000002</v>
      </c>
      <c r="D1752">
        <v>1155.692</v>
      </c>
      <c r="E1752">
        <v>1155.5409999999999</v>
      </c>
    </row>
    <row r="1753" spans="1:5" x14ac:dyDescent="0.15">
      <c r="A1753">
        <v>15193.335999999999</v>
      </c>
      <c r="B1753">
        <v>114.50369999999999</v>
      </c>
      <c r="C1753">
        <v>4062.7170000000001</v>
      </c>
      <c r="D1753">
        <v>1155.452</v>
      </c>
      <c r="E1753">
        <v>1155.4269999999999</v>
      </c>
    </row>
    <row r="1754" spans="1:5" x14ac:dyDescent="0.15">
      <c r="A1754">
        <v>15193.369000000001</v>
      </c>
      <c r="B1754">
        <v>114.50320000000001</v>
      </c>
      <c r="C1754">
        <v>4066.0210000000002</v>
      </c>
      <c r="D1754">
        <v>1155.0709999999999</v>
      </c>
      <c r="E1754">
        <v>1155.18</v>
      </c>
    </row>
    <row r="1755" spans="1:5" x14ac:dyDescent="0.15">
      <c r="A1755">
        <v>15193.402</v>
      </c>
      <c r="B1755">
        <v>114.4783</v>
      </c>
      <c r="C1755">
        <v>4071.058</v>
      </c>
      <c r="D1755">
        <v>1155.175</v>
      </c>
      <c r="E1755">
        <v>1155.165</v>
      </c>
    </row>
    <row r="1756" spans="1:5" x14ac:dyDescent="0.15">
      <c r="A1756">
        <v>15193.436</v>
      </c>
      <c r="B1756">
        <v>114.4636</v>
      </c>
      <c r="C1756">
        <v>4073.27</v>
      </c>
      <c r="D1756">
        <v>1154.9960000000001</v>
      </c>
      <c r="E1756">
        <v>1155.0239999999999</v>
      </c>
    </row>
    <row r="1757" spans="1:5" x14ac:dyDescent="0.15">
      <c r="A1757">
        <v>15193.468999999999</v>
      </c>
      <c r="B1757">
        <v>114.4385</v>
      </c>
      <c r="C1757">
        <v>4074.1469999999999</v>
      </c>
      <c r="D1757">
        <v>1154.893</v>
      </c>
      <c r="E1757">
        <v>1154.9090000000001</v>
      </c>
    </row>
    <row r="1758" spans="1:5" x14ac:dyDescent="0.15">
      <c r="A1758">
        <v>15193.502</v>
      </c>
      <c r="B1758">
        <v>114.4104</v>
      </c>
      <c r="C1758">
        <v>4074.7489999999998</v>
      </c>
      <c r="D1758">
        <v>1154.6659999999999</v>
      </c>
      <c r="E1758">
        <v>1154.7760000000001</v>
      </c>
    </row>
    <row r="1759" spans="1:5" x14ac:dyDescent="0.15">
      <c r="A1759">
        <v>15193.536</v>
      </c>
      <c r="B1759">
        <v>114.4144</v>
      </c>
      <c r="C1759">
        <v>4073.029</v>
      </c>
      <c r="D1759">
        <v>1154.432</v>
      </c>
      <c r="E1759">
        <v>1154.597</v>
      </c>
    </row>
    <row r="1760" spans="1:5" x14ac:dyDescent="0.15">
      <c r="A1760">
        <v>15193.569</v>
      </c>
      <c r="B1760">
        <v>114.41419999999999</v>
      </c>
      <c r="C1760">
        <v>4072.1480000000001</v>
      </c>
      <c r="D1760">
        <v>1154.364</v>
      </c>
      <c r="E1760">
        <v>1154.4639999999999</v>
      </c>
    </row>
    <row r="1761" spans="1:5" x14ac:dyDescent="0.15">
      <c r="A1761">
        <v>15193.602000000001</v>
      </c>
      <c r="B1761">
        <v>114.392</v>
      </c>
      <c r="C1761">
        <v>4070.4209999999998</v>
      </c>
      <c r="D1761">
        <v>1154.3720000000001</v>
      </c>
      <c r="E1761">
        <v>1154.3679999999999</v>
      </c>
    </row>
    <row r="1762" spans="1:5" x14ac:dyDescent="0.15">
      <c r="A1762">
        <v>15193.636</v>
      </c>
      <c r="B1762">
        <v>114.4269</v>
      </c>
      <c r="C1762">
        <v>4069.58</v>
      </c>
      <c r="D1762">
        <v>1154.2360000000001</v>
      </c>
      <c r="E1762">
        <v>1154.172</v>
      </c>
    </row>
    <row r="1763" spans="1:5" x14ac:dyDescent="0.15">
      <c r="A1763">
        <v>15193.669</v>
      </c>
      <c r="B1763">
        <v>114.4611</v>
      </c>
      <c r="C1763">
        <v>4069.797</v>
      </c>
      <c r="D1763">
        <v>1154.038</v>
      </c>
      <c r="E1763">
        <v>1153.9770000000001</v>
      </c>
    </row>
    <row r="1764" spans="1:5" x14ac:dyDescent="0.15">
      <c r="A1764">
        <v>15193.701999999999</v>
      </c>
      <c r="B1764">
        <v>114.5065</v>
      </c>
      <c r="C1764">
        <v>4069.7350000000001</v>
      </c>
      <c r="D1764">
        <v>1153.605</v>
      </c>
      <c r="E1764">
        <v>1153.73</v>
      </c>
    </row>
    <row r="1765" spans="1:5" x14ac:dyDescent="0.15">
      <c r="A1765">
        <v>15193.736000000001</v>
      </c>
      <c r="B1765">
        <v>114.5025</v>
      </c>
      <c r="C1765">
        <v>4068.4859999999999</v>
      </c>
      <c r="D1765">
        <v>1153.423</v>
      </c>
      <c r="E1765">
        <v>1153.528</v>
      </c>
    </row>
    <row r="1766" spans="1:5" x14ac:dyDescent="0.15">
      <c r="A1766">
        <v>15193.769</v>
      </c>
      <c r="B1766">
        <v>114.5129</v>
      </c>
      <c r="C1766">
        <v>4069.2269999999999</v>
      </c>
      <c r="D1766">
        <v>1153.0440000000001</v>
      </c>
      <c r="E1766">
        <v>1153.249</v>
      </c>
    </row>
    <row r="1767" spans="1:5" x14ac:dyDescent="0.15">
      <c r="A1767">
        <v>15193.802</v>
      </c>
      <c r="B1767">
        <v>114.49939999999999</v>
      </c>
      <c r="C1767">
        <v>4068.953</v>
      </c>
      <c r="D1767">
        <v>1152.7760000000001</v>
      </c>
      <c r="E1767">
        <v>1153.0129999999999</v>
      </c>
    </row>
    <row r="1768" spans="1:5" x14ac:dyDescent="0.15">
      <c r="A1768">
        <v>15193.835999999999</v>
      </c>
      <c r="B1768">
        <v>114.4978</v>
      </c>
      <c r="C1768">
        <v>4068.556</v>
      </c>
      <c r="D1768">
        <v>1152.549</v>
      </c>
      <c r="E1768">
        <v>1152.7529999999999</v>
      </c>
    </row>
    <row r="1769" spans="1:5" x14ac:dyDescent="0.15">
      <c r="A1769">
        <v>15193.869000000001</v>
      </c>
      <c r="B1769">
        <v>114.4967</v>
      </c>
      <c r="C1769">
        <v>4068.596</v>
      </c>
      <c r="D1769">
        <v>1152.4100000000001</v>
      </c>
      <c r="E1769">
        <v>1152.549</v>
      </c>
    </row>
    <row r="1770" spans="1:5" x14ac:dyDescent="0.15">
      <c r="A1770">
        <v>15193.902</v>
      </c>
      <c r="B1770">
        <v>114.50539999999999</v>
      </c>
      <c r="C1770">
        <v>4069.1570000000002</v>
      </c>
      <c r="D1770">
        <v>1152.338</v>
      </c>
      <c r="E1770">
        <v>1152.3499999999999</v>
      </c>
    </row>
    <row r="1771" spans="1:5" x14ac:dyDescent="0.15">
      <c r="A1771">
        <v>15193.936</v>
      </c>
      <c r="B1771">
        <v>114.4978</v>
      </c>
      <c r="C1771">
        <v>4067.34</v>
      </c>
      <c r="D1771">
        <v>1152.4069999999999</v>
      </c>
      <c r="E1771">
        <v>1152.25</v>
      </c>
    </row>
    <row r="1772" spans="1:5" x14ac:dyDescent="0.15">
      <c r="A1772">
        <v>15193.968999999999</v>
      </c>
      <c r="B1772">
        <v>114.49209999999999</v>
      </c>
      <c r="C1772">
        <v>4066.5770000000002</v>
      </c>
      <c r="D1772">
        <v>1152.5519999999999</v>
      </c>
      <c r="E1772">
        <v>1152.2360000000001</v>
      </c>
    </row>
    <row r="1773" spans="1:5" x14ac:dyDescent="0.15">
      <c r="A1773">
        <v>15194.002</v>
      </c>
      <c r="B1773">
        <v>114.4461</v>
      </c>
      <c r="C1773">
        <v>4064.85</v>
      </c>
      <c r="D1773">
        <v>1152.558</v>
      </c>
      <c r="E1773">
        <v>1152.1659999999999</v>
      </c>
    </row>
    <row r="1774" spans="1:5" x14ac:dyDescent="0.15">
      <c r="A1774">
        <v>15194.036</v>
      </c>
      <c r="B1774">
        <v>114.4025</v>
      </c>
      <c r="C1774">
        <v>4060.7669999999998</v>
      </c>
      <c r="D1774">
        <v>1152.5340000000001</v>
      </c>
      <c r="E1774">
        <v>1152.1210000000001</v>
      </c>
    </row>
    <row r="1775" spans="1:5" x14ac:dyDescent="0.15">
      <c r="A1775">
        <v>15194.069</v>
      </c>
      <c r="B1775">
        <v>114.4053</v>
      </c>
      <c r="C1775">
        <v>4059.1790000000001</v>
      </c>
      <c r="D1775">
        <v>1152.356</v>
      </c>
      <c r="E1775">
        <v>1152.059</v>
      </c>
    </row>
    <row r="1776" spans="1:5" x14ac:dyDescent="0.15">
      <c r="A1776">
        <v>15194.102000000001</v>
      </c>
      <c r="B1776">
        <v>114.452</v>
      </c>
      <c r="C1776">
        <v>4055.0050000000001</v>
      </c>
      <c r="D1776">
        <v>1152.297</v>
      </c>
      <c r="E1776">
        <v>1152.05</v>
      </c>
    </row>
    <row r="1777" spans="1:5" x14ac:dyDescent="0.15">
      <c r="A1777">
        <v>15194.136</v>
      </c>
      <c r="B1777">
        <v>114.52209999999999</v>
      </c>
      <c r="C1777">
        <v>4052.0250000000001</v>
      </c>
      <c r="D1777">
        <v>1151.8409999999999</v>
      </c>
      <c r="E1777">
        <v>1151.845</v>
      </c>
    </row>
    <row r="1778" spans="1:5" x14ac:dyDescent="0.15">
      <c r="A1778">
        <v>15194.169</v>
      </c>
      <c r="B1778">
        <v>114.495</v>
      </c>
      <c r="C1778">
        <v>4050.3339999999998</v>
      </c>
      <c r="D1778">
        <v>1151.5999999999999</v>
      </c>
      <c r="E1778">
        <v>1151.7270000000001</v>
      </c>
    </row>
    <row r="1779" spans="1:5" x14ac:dyDescent="0.15">
      <c r="A1779">
        <v>15194.201999999999</v>
      </c>
      <c r="B1779">
        <v>114.45569999999999</v>
      </c>
      <c r="C1779">
        <v>4051.127</v>
      </c>
      <c r="D1779">
        <v>1151.3900000000001</v>
      </c>
      <c r="E1779">
        <v>1151.604</v>
      </c>
    </row>
    <row r="1780" spans="1:5" x14ac:dyDescent="0.15">
      <c r="A1780">
        <v>15194.236000000001</v>
      </c>
      <c r="B1780">
        <v>114.39490000000001</v>
      </c>
      <c r="C1780">
        <v>4054.489</v>
      </c>
      <c r="D1780">
        <v>1151.154</v>
      </c>
      <c r="E1780">
        <v>1151.4590000000001</v>
      </c>
    </row>
    <row r="1781" spans="1:5" x14ac:dyDescent="0.15">
      <c r="A1781">
        <v>15194.269</v>
      </c>
      <c r="B1781">
        <v>114.3374</v>
      </c>
      <c r="C1781">
        <v>4057.46</v>
      </c>
      <c r="D1781">
        <v>1151.2550000000001</v>
      </c>
      <c r="E1781">
        <v>1151.443</v>
      </c>
    </row>
    <row r="1782" spans="1:5" x14ac:dyDescent="0.15">
      <c r="A1782">
        <v>15194.302</v>
      </c>
      <c r="B1782">
        <v>114.32729999999999</v>
      </c>
      <c r="C1782">
        <v>4059.471</v>
      </c>
      <c r="D1782">
        <v>1151.1980000000001</v>
      </c>
      <c r="E1782">
        <v>1151.3140000000001</v>
      </c>
    </row>
    <row r="1783" spans="1:5" x14ac:dyDescent="0.15">
      <c r="A1783">
        <v>15194.335999999999</v>
      </c>
      <c r="B1783">
        <v>114.3147</v>
      </c>
      <c r="C1783">
        <v>4059.1289999999999</v>
      </c>
      <c r="D1783">
        <v>1151.2860000000001</v>
      </c>
      <c r="E1783">
        <v>1151.2660000000001</v>
      </c>
    </row>
    <row r="1784" spans="1:5" x14ac:dyDescent="0.15">
      <c r="A1784">
        <v>15194.369000000001</v>
      </c>
      <c r="B1784">
        <v>114.33969999999999</v>
      </c>
      <c r="C1784">
        <v>4058.7820000000002</v>
      </c>
      <c r="D1784">
        <v>1151.232</v>
      </c>
      <c r="E1784">
        <v>1151.1379999999999</v>
      </c>
    </row>
    <row r="1785" spans="1:5" x14ac:dyDescent="0.15">
      <c r="A1785">
        <v>15194.402</v>
      </c>
      <c r="B1785">
        <v>114.40779999999999</v>
      </c>
      <c r="C1785">
        <v>4059.8829999999998</v>
      </c>
      <c r="D1785">
        <v>1150.8910000000001</v>
      </c>
      <c r="E1785">
        <v>1150.8979999999999</v>
      </c>
    </row>
    <row r="1786" spans="1:5" x14ac:dyDescent="0.15">
      <c r="A1786">
        <v>15194.436</v>
      </c>
      <c r="B1786">
        <v>114.4618</v>
      </c>
      <c r="C1786">
        <v>4057.9870000000001</v>
      </c>
      <c r="D1786">
        <v>1150.777</v>
      </c>
      <c r="E1786">
        <v>1150.7470000000001</v>
      </c>
    </row>
    <row r="1787" spans="1:5" x14ac:dyDescent="0.15">
      <c r="A1787">
        <v>15194.468999999999</v>
      </c>
      <c r="B1787">
        <v>114.5031</v>
      </c>
      <c r="C1787">
        <v>4058.0140000000001</v>
      </c>
      <c r="D1787">
        <v>1150.653</v>
      </c>
      <c r="E1787">
        <v>1150.645</v>
      </c>
    </row>
    <row r="1788" spans="1:5" x14ac:dyDescent="0.15">
      <c r="A1788">
        <v>15194.502</v>
      </c>
      <c r="B1788">
        <v>114.5316</v>
      </c>
      <c r="C1788">
        <v>4057.511</v>
      </c>
      <c r="D1788">
        <v>1150.5060000000001</v>
      </c>
      <c r="E1788">
        <v>1150.5119999999999</v>
      </c>
    </row>
    <row r="1789" spans="1:5" x14ac:dyDescent="0.15">
      <c r="A1789">
        <v>15194.536</v>
      </c>
      <c r="B1789">
        <v>114.5656</v>
      </c>
      <c r="C1789">
        <v>4056.2130000000002</v>
      </c>
      <c r="D1789">
        <v>1150.2449999999999</v>
      </c>
      <c r="E1789">
        <v>1150.326</v>
      </c>
    </row>
    <row r="1790" spans="1:5" x14ac:dyDescent="0.15">
      <c r="A1790">
        <v>15194.569</v>
      </c>
      <c r="B1790">
        <v>114.58880000000001</v>
      </c>
      <c r="C1790">
        <v>4059.087</v>
      </c>
      <c r="D1790">
        <v>1150.1110000000001</v>
      </c>
      <c r="E1790">
        <v>1150.201</v>
      </c>
    </row>
    <row r="1791" spans="1:5" x14ac:dyDescent="0.15">
      <c r="A1791">
        <v>15194.602000000001</v>
      </c>
      <c r="B1791">
        <v>114.57170000000001</v>
      </c>
      <c r="C1791">
        <v>4063.0140000000001</v>
      </c>
      <c r="D1791">
        <v>1150.0329999999999</v>
      </c>
      <c r="E1791">
        <v>1150.0889999999999</v>
      </c>
    </row>
    <row r="1792" spans="1:5" x14ac:dyDescent="0.15">
      <c r="A1792">
        <v>15194.636</v>
      </c>
      <c r="B1792">
        <v>114.59480000000001</v>
      </c>
      <c r="C1792">
        <v>4063.5309999999999</v>
      </c>
      <c r="D1792">
        <v>1150.0260000000001</v>
      </c>
      <c r="E1792">
        <v>1150.037</v>
      </c>
    </row>
    <row r="1793" spans="1:5" x14ac:dyDescent="0.15">
      <c r="A1793">
        <v>15194.669</v>
      </c>
      <c r="B1793">
        <v>114.58029999999999</v>
      </c>
      <c r="C1793">
        <v>4062.7240000000002</v>
      </c>
      <c r="D1793">
        <v>1150.069</v>
      </c>
      <c r="E1793">
        <v>1149.9870000000001</v>
      </c>
    </row>
    <row r="1794" spans="1:5" x14ac:dyDescent="0.15">
      <c r="A1794">
        <v>15194.701999999999</v>
      </c>
      <c r="B1794">
        <v>114.54179999999999</v>
      </c>
      <c r="C1794">
        <v>4060.9450000000002</v>
      </c>
      <c r="D1794">
        <v>1149.7819999999999</v>
      </c>
      <c r="E1794">
        <v>1149.796</v>
      </c>
    </row>
    <row r="1795" spans="1:5" x14ac:dyDescent="0.15">
      <c r="A1795">
        <v>15194.736000000001</v>
      </c>
      <c r="B1795">
        <v>114.47580000000001</v>
      </c>
      <c r="C1795">
        <v>4058.8879999999999</v>
      </c>
      <c r="D1795">
        <v>1149.5920000000001</v>
      </c>
      <c r="E1795">
        <v>1149.6500000000001</v>
      </c>
    </row>
    <row r="1796" spans="1:5" x14ac:dyDescent="0.15">
      <c r="A1796">
        <v>15194.769</v>
      </c>
      <c r="B1796">
        <v>114.4709</v>
      </c>
      <c r="C1796">
        <v>4054.7139999999999</v>
      </c>
      <c r="D1796">
        <v>1149.4860000000001</v>
      </c>
      <c r="E1796">
        <v>1149.527</v>
      </c>
    </row>
    <row r="1797" spans="1:5" x14ac:dyDescent="0.15">
      <c r="A1797">
        <v>15194.802</v>
      </c>
      <c r="B1797">
        <v>114.4607</v>
      </c>
      <c r="C1797">
        <v>4052.2449999999999</v>
      </c>
      <c r="D1797">
        <v>1149.479</v>
      </c>
      <c r="E1797">
        <v>1149.422</v>
      </c>
    </row>
    <row r="1798" spans="1:5" x14ac:dyDescent="0.15">
      <c r="A1798">
        <v>15194.835999999999</v>
      </c>
      <c r="B1798">
        <v>114.4532</v>
      </c>
      <c r="C1798">
        <v>4049.3850000000002</v>
      </c>
      <c r="D1798">
        <v>1149.2429999999999</v>
      </c>
      <c r="E1798">
        <v>1149.25</v>
      </c>
    </row>
    <row r="1799" spans="1:5" x14ac:dyDescent="0.15">
      <c r="A1799">
        <v>15194.869000000001</v>
      </c>
      <c r="B1799">
        <v>114.5022</v>
      </c>
      <c r="C1799">
        <v>4047.0410000000002</v>
      </c>
      <c r="D1799">
        <v>1149.693</v>
      </c>
      <c r="E1799">
        <v>1149.444</v>
      </c>
    </row>
    <row r="1800" spans="1:5" x14ac:dyDescent="0.15">
      <c r="A1800">
        <v>15194.902</v>
      </c>
      <c r="B1800">
        <v>114.592</v>
      </c>
      <c r="C1800">
        <v>4049.6289999999999</v>
      </c>
      <c r="D1800">
        <v>1150.4349999999999</v>
      </c>
      <c r="E1800">
        <v>1149.8219999999999</v>
      </c>
    </row>
    <row r="1801" spans="1:5" x14ac:dyDescent="0.15">
      <c r="A1801">
        <v>15194.936</v>
      </c>
      <c r="B1801">
        <v>114.58929999999999</v>
      </c>
      <c r="C1801">
        <v>4051.27</v>
      </c>
      <c r="D1801">
        <v>1150.99</v>
      </c>
      <c r="E1801">
        <v>1150.1969999999999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VitalData20150209_132135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Tomoaki Ueda</dc:creator>
  <cp:lastModifiedBy>Tomoaki Ueda</cp:lastModifiedBy>
  <dcterms:created xsi:type="dcterms:W3CDTF">2015-02-09T04:30:24Z</dcterms:created>
  <dcterms:modified xsi:type="dcterms:W3CDTF">2015-02-09T05:04:34Z</dcterms:modified>
</cp:coreProperties>
</file>