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sample 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Sheet!$A$1:$A$10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学年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身長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t="n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5</v>
      </c>
    </row>
    <row r="7" spans="1:1">
      <c r="A7" t="n">
        <v>6</v>
      </c>
    </row>
    <row r="8" spans="1:1">
      <c r="A8" t="n">
        <v>7</v>
      </c>
    </row>
    <row r="9" spans="1:1">
      <c r="A9" t="n">
        <v>8</v>
      </c>
    </row>
    <row r="10" spans="1:1">
      <c r="A10" t="n">
        <v>9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2019-09-24T14:16:32Z</dcterms:created>
  <dcterms:modified xmlns:dcterms="http://purl.org/dc/terms/" xmlns:xsi="http://www.w3.org/2001/XMLSchema-instance" xsi:type="dcterms:W3CDTF">2019-09-24T14:16:32Z</dcterms:modified>
</cp:coreProperties>
</file>