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DATA_SCIENCE\CURSOS\CESAR SCHOOL\Analise e Visualização de dados\dash-analise\dash-mrleague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<sst xmlns="http://schemas.openxmlformats.org/spreadsheetml/2006/main" count="8794" uniqueCount="89">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</sst>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4"/>
  <sheetViews>
    <sheetView tabSelected="1" zoomScale="90" zoomScaleNormal="9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2023-07-10T18:36:43Z</dcterms:modified>
</cp:coreProperties>
</file>