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<sst xmlns="http://schemas.openxmlformats.org/spreadsheetml/2006/main" count="87" uniqueCount="47">
  <si>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</si>
  <si>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</si>
  <si>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</si>
  <si>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</si>
  <si>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</si>
  <si>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</si>
  <si>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</si>
  <si>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</si>
  <si>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</si>
  <si>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</si>
  <si>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</si>
  <si>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</si>
  <si>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</si>
  <si>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</si>
  <si>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</si>
  <si>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</si>
  <si>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</si>
  <si>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</si>
  <si>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</si>
  <si>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</si>
  <si>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</si>
  <si>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</si>
  <si>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</si>
  <si>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</si>
  <si>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</si>
  <si>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</si>
  <si>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</si>
  <si>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</si>
  <si>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</si>
  <si>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</si>
  <si>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</si>
  <si>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</si>
  <si>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</si>
  <si>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</si>
  <si>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</si>
  <si>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</si>
  <si>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</si>
  <si>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Nino</t>
  </si>
  <si>
    <t>Lotta</t>
  </si>
  <si>
    <t>Feitosa</t>
  </si>
  <si>
    <t>Lorenzo</t>
  </si>
  <si>
    <t>BRANCO</t>
  </si>
  <si>
    <t>Paulo Rafael</t>
  </si>
  <si>
    <t>Diego Maradona</t>
  </si>
  <si>
    <t>Glerme</t>
  </si>
  <si>
    <t>João Victor</t>
  </si>
  <si>
    <t>Marcello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</si>
</sst>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45292</v>
      </c>
      <c r="B2" s="2" t="s">
        <v>33</v>
      </c>
      <c r="C2" s="4">
        <v>1</v>
      </c>
      <c r="D2" s="3">
        <v>1</v>
      </c>
      <c r="E2" s="3" t="s">
        <v>34</v>
      </c>
      <c r="F2" s="3" t="s">
        <v>24</v>
      </c>
      <c r="G2" s="3" t="s">
        <v>35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45292</v>
      </c>
      <c r="B3" s="2" t="s">
        <v>33</v>
      </c>
      <c r="C3" s="4">
        <v>1</v>
      </c>
      <c r="D3" s="3">
        <v>1</v>
      </c>
      <c r="E3" s="3" t="s">
        <v>36</v>
      </c>
      <c r="F3" s="3" t="s">
        <v>23</v>
      </c>
      <c r="G3" s="3" t="s">
        <v>35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45292</v>
      </c>
      <c r="B4" s="2" t="s">
        <v>33</v>
      </c>
      <c r="C4" s="4">
        <v>1</v>
      </c>
      <c r="D4" s="3">
        <v>1</v>
      </c>
      <c r="E4" s="3" t="s">
        <v>37</v>
      </c>
      <c r="F4" s="3" t="s">
        <v>24</v>
      </c>
      <c r="G4" s="3" t="s">
        <v>35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0</v>
      </c>
    </row>
    <row r="5" spans="1:23" x14ac:dyDescent="0.25">
      <c r="A5" s="2">
        <v>45292</v>
      </c>
      <c r="B5" s="2" t="s">
        <v>33</v>
      </c>
      <c r="C5" s="4">
        <v>1</v>
      </c>
      <c r="D5" s="3">
        <v>1</v>
      </c>
      <c r="E5" s="3" t="s">
        <v>38</v>
      </c>
      <c r="F5" s="3" t="s">
        <v>24</v>
      </c>
      <c r="G5" s="3" t="s">
        <v>35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45292</v>
      </c>
      <c r="B6" s="2" t="s">
        <v>33</v>
      </c>
      <c r="C6" s="4">
        <v>1</v>
      </c>
      <c r="D6" s="3">
        <v>1</v>
      </c>
      <c r="E6" s="3" t="s">
        <v>39</v>
      </c>
      <c r="F6" s="3" t="s">
        <v>25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45292</v>
      </c>
      <c r="B7" s="2" t="s">
        <v>33</v>
      </c>
      <c r="C7" s="4">
        <v>1</v>
      </c>
      <c r="D7" s="3">
        <v>1</v>
      </c>
      <c r="E7" s="3" t="s">
        <v>40</v>
      </c>
      <c r="F7" s="3" t="s">
        <v>22</v>
      </c>
      <c r="G7" s="3" t="s">
        <v>41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45292</v>
      </c>
      <c r="B8" s="2" t="s">
        <v>33</v>
      </c>
      <c r="C8" s="4">
        <v>1</v>
      </c>
      <c r="D8" s="3">
        <v>1</v>
      </c>
      <c r="E8" s="3" t="s">
        <v>42</v>
      </c>
      <c r="F8" s="3" t="s">
        <v>24</v>
      </c>
      <c r="G8" s="3" t="s">
        <v>41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>
        <v>0</v>
      </c>
    </row>
    <row r="9" spans="1:23" x14ac:dyDescent="0.25">
      <c r="A9" s="2">
        <v>45292</v>
      </c>
      <c r="B9" s="2" t="s">
        <v>33</v>
      </c>
      <c r="C9" s="4">
        <v>1</v>
      </c>
      <c r="D9" s="3">
        <v>1</v>
      </c>
      <c r="E9" s="3" t="s">
        <v>43</v>
      </c>
      <c r="F9" s="3" t="s">
        <v>24</v>
      </c>
      <c r="G9" s="3" t="s">
        <v>41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45292</v>
      </c>
      <c r="B10" s="2" t="s">
        <v>33</v>
      </c>
      <c r="C10" s="4">
        <v>1</v>
      </c>
      <c r="D10" s="3">
        <v>1</v>
      </c>
      <c r="E10" s="3" t="s">
        <v>44</v>
      </c>
      <c r="F10" s="3" t="s">
        <v>24</v>
      </c>
      <c r="G10" s="3" t="s">
        <v>41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45292</v>
      </c>
      <c r="B11" s="2" t="s">
        <v>33</v>
      </c>
      <c r="C11" s="4">
        <v>1</v>
      </c>
      <c r="D11" s="3">
        <v>1</v>
      </c>
      <c r="E11" s="3" t="s">
        <v>45</v>
      </c>
      <c r="F11" s="3" t="s">
        <v>24</v>
      </c>
      <c r="G11" s="3" t="s">
        <v>41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45292</v>
      </c>
      <c r="B12" s="2" t="s">
        <v>33</v>
      </c>
      <c r="C12" s="4">
        <v>1</v>
      </c>
      <c r="D12" s="3">
        <v>1</v>
      </c>
      <c r="E12" s="3" t="s">
        <v>46</v>
      </c>
      <c r="F12" s="3" t="s">
        <v>24</v>
      </c>
      <c r="G12" s="3" t="s">
        <v>41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/>
      <c r="B13" s="2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3" x14ac:dyDescent="0.25">
      <c r="A14" s="2"/>
      <c r="B14" s="2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s="2"/>
      <c r="B15" s="2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3" x14ac:dyDescent="0.25">
      <c r="A16" s="2"/>
      <c r="B16" s="2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2"/>
      <c r="B17" s="2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2"/>
      <c r="B18" s="2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2"/>
      <c r="B19" s="2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2"/>
      <c r="B20" s="2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2"/>
      <c r="B21" s="2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2"/>
      <c r="B22" s="2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2"/>
      <c r="B23" s="2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2"/>
      <c r="B24" s="2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2"/>
      <c r="B25" s="2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2"/>
      <c r="B26" s="2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2"/>
      <c r="B27" s="2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2"/>
      <c r="B28" s="2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2"/>
      <c r="B29" s="2"/>
      <c r="C29" s="4"/>
      <c r="D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2"/>
      <c r="B30" s="2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2"/>
      <c r="B31" s="2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2"/>
      <c r="B32" s="2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2"/>
      <c r="B33" s="2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2"/>
      <c r="B34" s="2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2"/>
      <c r="B35" s="2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5">
      <c r="A36" s="2"/>
      <c r="B36" s="2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2"/>
      <c r="B37" s="2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5">
      <c r="A38" s="2"/>
      <c r="B38" s="2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5">
      <c r="A39" s="2"/>
      <c r="B39" s="2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5">
      <c r="A40" s="2"/>
      <c r="B40" s="2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5">
      <c r="A41" s="2"/>
      <c r="B41" s="2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A42" s="2"/>
      <c r="B42" s="2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A43" s="2"/>
      <c r="B43" s="2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A44" s="2"/>
      <c r="B44" s="2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A45" s="2"/>
      <c r="B45" s="2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A46" s="2"/>
      <c r="B46" s="2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2"/>
      <c r="B47" s="2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"/>
      <c r="B48" s="2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2"/>
      <c r="B49" s="2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"/>
      <c r="B50" s="2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2"/>
      <c r="B51" s="2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"/>
      <c r="B52" s="2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5">
      <c r="A53" s="2"/>
      <c r="B53" s="2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A54" s="2"/>
      <c r="B54" s="2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A55" s="2"/>
      <c r="B55" s="2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2"/>
      <c r="B56" s="2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2"/>
      <c r="B57" s="2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2"/>
      <c r="B58" s="2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5">
      <c r="A59" s="2"/>
      <c r="B59" s="2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5">
      <c r="A60" s="2"/>
      <c r="B60" s="2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5">
      <c r="A61" s="2"/>
      <c r="B61" s="2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5">
      <c r="A62" s="2"/>
      <c r="B62" s="2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5">
      <c r="A63" s="2"/>
      <c r="B63" s="2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5">
      <c r="A64" s="2"/>
      <c r="B64" s="2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5">
      <c r="A65" s="2"/>
      <c r="B65" s="2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5">
      <c r="A66" s="2"/>
      <c r="B66" s="2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2"/>
      <c r="B67" s="2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2"/>
      <c r="B68" s="2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5">
      <c r="A69" s="2"/>
      <c r="B69" s="2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5">
      <c r="A70" s="2"/>
      <c r="B70" s="2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5">
      <c r="A71" s="2"/>
      <c r="B71" s="2"/>
      <c r="C71" s="4"/>
      <c r="D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5">
      <c r="A72" s="2"/>
      <c r="B72" s="2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2"/>
      <c r="B73" s="2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2"/>
      <c r="B74" s="2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2"/>
      <c r="B75" s="2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2"/>
      <c r="B76" s="2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2"/>
      <c r="B77" s="2"/>
      <c r="C77" s="4"/>
      <c r="D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2"/>
      <c r="B78" s="2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2"/>
      <c r="B79" s="2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2"/>
      <c r="B80" s="2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5">
      <c r="A81" s="2"/>
      <c r="B81" s="2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5">
      <c r="A82" s="2"/>
      <c r="B82" s="2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5">
      <c r="A83" s="2"/>
      <c r="B83" s="2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5">
      <c r="A84" s="2"/>
      <c r="B84" s="2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A85" s="2"/>
      <c r="B85" s="2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2"/>
      <c r="B86" s="2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2"/>
      <c r="B87" s="2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A88" s="2"/>
      <c r="B88" s="2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A89" s="2"/>
      <c r="B89" s="2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A90" s="2"/>
      <c r="B90" s="2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A91" s="2"/>
      <c r="B91" s="2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5">
      <c r="A92" s="2"/>
      <c r="B92" s="2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2"/>
      <c r="B93" s="2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2"/>
      <c r="B94" s="2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A95" s="2"/>
      <c r="B95" s="2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A96" s="2"/>
      <c r="B96" s="2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5">
      <c r="A97" s="2"/>
      <c r="B97" s="2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5">
      <c r="A98" s="2"/>
      <c r="B98" s="2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5">
      <c r="A99" s="2"/>
      <c r="B99" s="2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2"/>
      <c r="B100" s="2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2"/>
      <c r="B101" s="2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2"/>
      <c r="B102" s="2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5">
      <c r="A103" s="2"/>
      <c r="B103" s="2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2"/>
      <c r="B104" s="2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2"/>
      <c r="B105" s="2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2"/>
      <c r="B106" s="2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2"/>
      <c r="B107" s="2"/>
      <c r="C107" s="4"/>
      <c r="D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2"/>
      <c r="B108" s="2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2"/>
      <c r="B109" s="2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2"/>
      <c r="B110" s="2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2"/>
      <c r="B111" s="2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2"/>
      <c r="B112" s="2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2"/>
      <c r="B113" s="2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2"/>
      <c r="B114" s="2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2"/>
      <c r="B115" s="2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2"/>
      <c r="B116" s="2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2"/>
      <c r="B117" s="2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2"/>
      <c r="B118" s="2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2"/>
      <c r="B119" s="2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2"/>
      <c r="B120" s="2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2"/>
      <c r="B121" s="2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2"/>
      <c r="B122" s="2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2"/>
      <c r="B123" s="2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2"/>
      <c r="B124" s="2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2"/>
      <c r="B125" s="2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2"/>
      <c r="B126" s="2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2"/>
      <c r="B127" s="2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2"/>
      <c r="B128" s="2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2"/>
      <c r="B129" s="2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2"/>
      <c r="B130" s="2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2"/>
      <c r="B131" s="2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2"/>
      <c r="B132" s="2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2"/>
      <c r="B133" s="2"/>
      <c r="C133" s="4"/>
      <c r="D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2"/>
      <c r="B134" s="2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2"/>
      <c r="B135" s="2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2"/>
      <c r="B136" s="2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2"/>
      <c r="B137" s="2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2"/>
      <c r="B138" s="2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2"/>
      <c r="B139" s="2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2"/>
      <c r="B140" s="2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2"/>
      <c r="B141" s="2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2"/>
      <c r="B142" s="2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2"/>
      <c r="B143" s="2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2"/>
      <c r="B144" s="2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5">
      <c r="A145" s="2"/>
      <c r="B145" s="2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5">
      <c r="A146" s="2"/>
      <c r="B146" s="2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5">
      <c r="A147" s="2"/>
      <c r="B147" s="2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5">
      <c r="A148" s="2"/>
      <c r="B148" s="2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2"/>
      <c r="B149" s="2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2"/>
      <c r="B150" s="2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2"/>
      <c r="B151" s="2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2"/>
      <c r="B152" s="2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5">
      <c r="A153" s="2"/>
      <c r="B153" s="2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5">
      <c r="A154" s="2"/>
      <c r="B154" s="2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5">
      <c r="A155" s="2"/>
      <c r="B155" s="2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2"/>
      <c r="B156" s="2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2"/>
      <c r="B157" s="2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5">
      <c r="A158" s="2"/>
      <c r="B158" s="2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A159" s="2"/>
      <c r="B159" s="2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A160" s="2"/>
      <c r="B160" s="2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5">
      <c r="A161" s="2"/>
      <c r="B161" s="2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5">
      <c r="A162" s="2"/>
      <c r="B162" s="2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2"/>
      <c r="B163" s="2"/>
      <c r="C163" s="4"/>
      <c r="D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2"/>
      <c r="B164" s="2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5">
      <c r="A165" s="2"/>
      <c r="B165" s="2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5">
      <c r="A166" s="2"/>
      <c r="B166" s="2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5">
      <c r="A167" s="2"/>
      <c r="B167" s="2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5">
      <c r="A168" s="2"/>
      <c r="B168" s="2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5">
      <c r="A169" s="2"/>
      <c r="B169" s="2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2"/>
      <c r="B170" s="2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2"/>
      <c r="B171" s="2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5">
      <c r="A172" s="2"/>
      <c r="B172" s="2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5">
      <c r="A173" s="2"/>
      <c r="B173" s="2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5">
      <c r="A174" s="2"/>
      <c r="B174" s="2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5">
      <c r="A175" s="2"/>
      <c r="B175" s="2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5">
      <c r="A176" s="2"/>
      <c r="B176" s="2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2"/>
      <c r="B177" s="2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2"/>
      <c r="B178" s="2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2"/>
      <c r="B179" s="2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2"/>
      <c r="B180" s="2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2"/>
      <c r="B181" s="2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2"/>
      <c r="B182" s="2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2"/>
      <c r="B183" s="2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2"/>
      <c r="B184" s="2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2"/>
      <c r="B185" s="2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2"/>
      <c r="B186" s="2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2"/>
      <c r="B187" s="2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2"/>
      <c r="B188" s="2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2"/>
      <c r="B189" s="2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2"/>
      <c r="B190" s="2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2"/>
      <c r="B191" s="2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2"/>
      <c r="B192" s="2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2"/>
      <c r="B193" s="2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2024-02-11T16:25:29Z</dcterms:modified>
</cp:coreProperties>
</file>