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<sst xmlns="http://schemas.openxmlformats.org/spreadsheetml/2006/main" count="11914" uniqueCount="97">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</sst>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4"/>
  <sheetViews>
    <sheetView tabSelected="1" zoomScale="90" zoomScaleNormal="90" workbookViewId="0">
      <pane ySplit="1" topLeftCell="A3052" activePane="bottomLeft" state="frozen"/>
      <selection pane="bottomLeft" activeCell="W3067" sqref="W3067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J3073" s="5">
        <v>1</v>
      </c>
      <c r="S3073" s="5">
        <v>2</v>
      </c>
      <c r="W3073" s="5">
        <v>-9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J3074" s="5">
        <v>1</v>
      </c>
      <c r="W3074" s="5">
        <v>-4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J3075" s="5">
        <v>1</v>
      </c>
      <c r="W3075" s="5">
        <v>-4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J3076" s="5">
        <v>1</v>
      </c>
      <c r="W3076" s="5">
        <v>-4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J3077" s="5">
        <v>1</v>
      </c>
      <c r="W3077" s="5">
        <v>-4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J3078" s="5">
        <v>1</v>
      </c>
      <c r="K3078" s="5">
        <v>1</v>
      </c>
      <c r="W3078" s="5">
        <v>5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H3079" s="5">
        <v>1</v>
      </c>
      <c r="S3079" s="5">
        <v>1</v>
      </c>
      <c r="W3079" s="5">
        <v>1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H3080" s="5">
        <v>1</v>
      </c>
      <c r="W3080" s="5">
        <v>5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H3081" s="5">
        <v>1</v>
      </c>
      <c r="W3081" s="5">
        <v>5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H3082" s="5">
        <v>1</v>
      </c>
      <c r="L3082" s="5">
        <v>1</v>
      </c>
      <c r="W3082" s="5">
        <v>12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H3083" s="5">
        <v>1</v>
      </c>
      <c r="K3083" s="5">
        <v>1</v>
      </c>
      <c r="W3083" s="5">
        <v>15.5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H3084" s="5">
        <v>1</v>
      </c>
      <c r="K3084" s="5">
        <v>1</v>
      </c>
      <c r="L3084" s="5">
        <v>1</v>
      </c>
      <c r="W3084" s="5">
        <v>20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2023-08-25T22:41:47Z</dcterms:modified>
</cp:coreProperties>
</file>